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<sst xmlns="http://schemas.openxmlformats.org/spreadsheetml/2006/main" count="27" uniqueCount="27">
  <si>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</si>
  <si>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</si>
  <si>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</si>
  <si>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</si>
  <si>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</si>
  <si>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</si>
  <si>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</si>
  <si>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</si>
  <si>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</si>
  <si>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</si>
  <si>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</si>
  <si>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</si>
  <si>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</si>
  <si>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Подушка штемпельная "Docrafts" DOA550124 пигментная,  цвет желтый металлик</t>
  </si>
  <si>
    <t>Подушка штемпельная "Docrafts" DOA550124 пигментная,  цвет желтый металлик</t>
  </si>
  <si>
    <t>DOA550124</t>
  </si>
  <si>
    <t>115.04</t>
  </si>
  <si>
    <t>Изображение</t>
  </si>
  <si>
    <t>Подушка штемпельная "Docrafts" DOA550124 пигментная,  цвет желтый металлик</t>
  </si>
  <si>
    <t>115.04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</si>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</sst>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af/fafebaf2802d2d892c0247728bfa6b9a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2020-08-07T11:52:42Z</dcterms:created>
  <dcterms:modified xsi:type="dcterms:W3CDTF">2020-08-07T11:52:42Z</dcterms:modified>
</cp:coreProperties>
</file>