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<sst xmlns="http://schemas.openxmlformats.org/spreadsheetml/2006/main" count="27" uniqueCount="27">
  <si>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</si>
  <si>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</si>
  <si>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</si>
  <si>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</si>
  <si>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</si>
  <si>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</si>
  <si>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</si>
  <si>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</si>
  <si>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</si>
  <si>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</si>
  <si>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</si>
  <si>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</si>
  <si>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</si>
  <si>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Блок акриловый 4х4х0,8см (шаг гравировки 1см),</t>
  </si>
  <si>
    <t>Блок акриловый 4х4х0,8см (шаг гравировки 1см),</t>
  </si>
  <si>
    <t>2861001АН</t>
  </si>
  <si>
    <t>57.00</t>
  </si>
  <si>
    <t>Изображение</t>
  </si>
  <si>
    <t>Блок акриловый 4х4х0,8см (шаг гравировки 1см),</t>
  </si>
  <si>
    <t>57.00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</si>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</sst>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1010800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1f/61f10364b6c89c822974947ec7509f73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0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2020-08-07T11:52:40Z</dcterms:created>
  <dcterms:modified xsi:type="dcterms:W3CDTF">2020-08-07T11:52:40Z</dcterms:modified>
</cp:coreProperties>
</file>