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<sst xmlns="http://schemas.openxmlformats.org/spreadsheetml/2006/main" count="81" uniqueCount="81">
  <si>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</si>
  <si>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</si>
  <si>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</si>
  <si>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</si>
  <si>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</si>
  <si>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</si>
  <si>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</si>
  <si>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</si>
  <si>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</si>
  <si>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</si>
  <si>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</si>
  <si>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</si>
  <si>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</si>
  <si>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резиновых штампов "Винтаж" (5 шт) 60-60023-INK</t>
  </si>
  <si>
    <t>Набор резиновых штампов "Винтаж" (5 шт) 60-60023-INK</t>
  </si>
  <si>
    <t>60-60023-INK</t>
  </si>
  <si>
    <t>177.00</t>
  </si>
  <si>
    <t>Изображение</t>
  </si>
  <si>
    <t>Набор резиновых штампов "Винтаж" (5 шт) 60-60023-INK</t>
  </si>
  <si>
    <t>177.00</t>
  </si>
  <si>
    <t>шт</t>
  </si>
  <si>
    <t>3</t>
  </si>
  <si>
    <t>Изображение</t>
  </si>
  <si>
    <t>Набор силиконовых штампов "Узорчатые пудели"</t>
  </si>
  <si>
    <t>Набор силиконовых штампов "Узорчатые пудели", (10 шт), 60-30328-INK</t>
  </si>
  <si>
    <t>60-30328-INK</t>
  </si>
  <si>
    <t>245.70</t>
  </si>
  <si>
    <t>Изображение</t>
  </si>
  <si>
    <t>Набор силиконовых штампов "Узорчатые пудели"</t>
  </si>
  <si>
    <t>245.70</t>
  </si>
  <si>
    <t>шт</t>
  </si>
  <si>
    <t>2</t>
  </si>
  <si>
    <t>Изображение</t>
  </si>
  <si>
    <t>Штамп прозрачный</t>
  </si>
  <si>
    <t>Штамп прозрачный</t>
  </si>
  <si>
    <t>97724-INK</t>
  </si>
  <si>
    <t>263.25</t>
  </si>
  <si>
    <t>Изображение</t>
  </si>
  <si>
    <t>Штамп прозрачный</t>
  </si>
  <si>
    <t>263.25</t>
  </si>
  <si>
    <t>шт</t>
  </si>
  <si>
    <t>1</t>
  </si>
  <si>
    <t>Изображение</t>
  </si>
  <si>
    <t>Штамп прозрачный</t>
  </si>
  <si>
    <t>Штамп прозрачный</t>
  </si>
  <si>
    <t>99241-INK</t>
  </si>
  <si>
    <t>263.25</t>
  </si>
  <si>
    <t>Изображение</t>
  </si>
  <si>
    <t>Штамп прозрачный</t>
  </si>
  <si>
    <t>263.25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</si>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</sst>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19/81923f2e3f2ae4443e09c8a586c0b2c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be/7be4426acaeaa944381d6652c130bb6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55/b55fbb3cd65c1298c058a27cbed72318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ed/7ed0c59e60e4f235b06eeb737cb3f6fd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2020-08-07T11:52:40Z</dcterms:created>
  <dcterms:modified xsi:type="dcterms:W3CDTF">2020-08-07T11:52:40Z</dcterms:modified>
</cp:coreProperties>
</file>