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<sst xmlns="http://schemas.openxmlformats.org/spreadsheetml/2006/main" count="81" uniqueCount="81">
  <si>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</si>
  <si>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</si>
  <si>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</si>
  <si>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</si>
  <si>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</si>
  <si>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</si>
  <si>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</si>
  <si>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</si>
  <si>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</si>
  <si>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</si>
  <si>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</si>
  <si>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</si>
  <si>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</si>
  <si>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Набор резиновых штампов "Винтаж" (5 шт) 60-60023-INK</t>
  </si>
  <si>
    <t>Набор резиновых штампов "Винтаж" (5 шт) 60-60023-INK</t>
  </si>
  <si>
    <t>60-60023-INK</t>
  </si>
  <si>
    <t>177.00</t>
  </si>
  <si>
    <t>Изображение</t>
  </si>
  <si>
    <t>Набор резиновых штампов "Винтаж" (5 шт) 60-60023-INK</t>
  </si>
  <si>
    <t>177.00</t>
  </si>
  <si>
    <t>шт</t>
  </si>
  <si>
    <t>3</t>
  </si>
  <si>
    <t>Изображение</t>
  </si>
  <si>
    <t>Набор силиконовых штампов "Узорчатые пудели"</t>
  </si>
  <si>
    <t>Набор силиконовых штампов "Узорчатые пудели", (10 шт), 60-30328-INK</t>
  </si>
  <si>
    <t>60-30328-INK</t>
  </si>
  <si>
    <t>245.70</t>
  </si>
  <si>
    <t>Изображение</t>
  </si>
  <si>
    <t>Набор силиконовых штампов "Узорчатые пудели"</t>
  </si>
  <si>
    <t>245.70</t>
  </si>
  <si>
    <t>шт</t>
  </si>
  <si>
    <t>2</t>
  </si>
  <si>
    <t>Изображение</t>
  </si>
  <si>
    <t>Штамп прозрачный</t>
  </si>
  <si>
    <t>Штамп прозрачный</t>
  </si>
  <si>
    <t>97724-INK</t>
  </si>
  <si>
    <t>263.25</t>
  </si>
  <si>
    <t>Изображение</t>
  </si>
  <si>
    <t>Штамп прозрачный</t>
  </si>
  <si>
    <t>263.25</t>
  </si>
  <si>
    <t>шт</t>
  </si>
  <si>
    <t>1</t>
  </si>
  <si>
    <t>Изображение</t>
  </si>
  <si>
    <t>Штамп прозрачный</t>
  </si>
  <si>
    <t>Штамп прозрачный</t>
  </si>
  <si>
    <t>99241-INK</t>
  </si>
  <si>
    <t>263.25</t>
  </si>
  <si>
    <t>Изображение</t>
  </si>
  <si>
    <t>Штамп прозрачный</t>
  </si>
  <si>
    <t>263.25</t>
  </si>
  <si>
    <t>шт</t>
  </si>
  <si>
    <t>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</si>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</sst>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1527600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819/81923f2e3f2ae4443e09c8a586c0b2ce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7be/7be4426acaeaa944381d6652c130bb6a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b55/b55fbb3cd65c1298c058a27cbed72318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7ed/7ed0c59e60e4f235b06eeb737cb3f6fd.jpg" TargetMode="External"/><Relationship Id="rId9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5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</hyperlinks>
  <pageMargins left="0.7" right="0.7" top="0.75" bottom="0.75" header="0.3" footer="0.3"/>
  <pageSetup orientation="portrait"/>
  <headerFooter alignWithMargins="0"/>
  <ignoredErrors>
    <ignoredError sqref="A1:I15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2020-08-07T11:52:40Z</dcterms:created>
  <dcterms:modified xsi:type="dcterms:W3CDTF">2020-08-07T11:52:40Z</dcterms:modified>
</cp:coreProperties>
</file>