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<sst xmlns="http://schemas.openxmlformats.org/spreadsheetml/2006/main" count="27" uniqueCount="27">
  <si>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</si>
  <si>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</si>
  <si>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</si>
  <si>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</si>
  <si>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</si>
  <si>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</si>
  <si>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</si>
  <si>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</si>
  <si>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</si>
  <si>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</si>
  <si>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</si>
  <si>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</si>
  <si>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</si>
  <si>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прозрачных штампов BoBunny "Serenity Clear Stamp"</t>
  </si>
  <si>
    <t>Набор прозрачных штампов BoBunny "Serenity Clear Stamp"</t>
  </si>
  <si>
    <t>SSE480</t>
  </si>
  <si>
    <t>116.58</t>
  </si>
  <si>
    <t>Изображение</t>
  </si>
  <si>
    <t>Набор прозрачных штампов BoBunny "Serenity Clear Stamp"</t>
  </si>
  <si>
    <t>116.58</t>
  </si>
  <si>
    <t>карта</t>
  </si>
  <si>
    <t>17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</si>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</sst>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706800</xdr:colOff>
      <xdr:row>7</xdr:row>
      <xdr:rowOff>7600</xdr:rowOff>
    </xdr:from>
    <xdr:to>
      <xdr:col>3</xdr:col>
      <xdr:colOff>1573200</xdr:colOff>
      <xdr:row>7</xdr:row>
      <xdr:rowOff>1314800</xdr:rowOff>
    </xdr:to>
    <xdr:pic>
      <xdr:nvPicPr>
        <xdr:cNvPr id="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1a/91afcfb9b46282ee8539b74765eb3371.pn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04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2020-08-07T11:52:39Z</dcterms:created>
  <dcterms:modified xsi:type="dcterms:W3CDTF">2020-08-07T11:52:39Z</dcterms:modified>
</cp:coreProperties>
</file>