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<sst xmlns="http://schemas.openxmlformats.org/spreadsheetml/2006/main" count="27" uniqueCount="27">
  <si>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</si>
  <si>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</si>
  <si>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</si>
  <si>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</si>
  <si>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</si>
  <si>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</si>
  <si>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</si>
  <si>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</si>
  <si>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</si>
  <si>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</si>
  <si>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</si>
  <si>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</si>
  <si>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</si>
  <si>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глиттера AR174  4 цвета</t>
  </si>
  <si>
    <t>Набор глиттера AR174  4 цвета</t>
  </si>
  <si>
    <t>7726977</t>
  </si>
  <si>
    <t>75.48</t>
  </si>
  <si>
    <t>Изображение</t>
  </si>
  <si>
    <t>Набор глиттера AR174  4 цвета</t>
  </si>
  <si>
    <t>75.48</t>
  </si>
  <si>
    <t>упак</t>
  </si>
  <si>
    <t>19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</si>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</sst>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18/d18566184ea32eb1a860d7a51cc77f37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2020-08-07T11:52:36Z</dcterms:created>
  <dcterms:modified xsi:type="dcterms:W3CDTF">2020-08-07T11:52:36Z</dcterms:modified>
</cp:coreProperties>
</file>