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<sst xmlns="http://schemas.openxmlformats.org/spreadsheetml/2006/main" count="81" uniqueCount="81">
  <si>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</si>
  <si>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</si>
  <si>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</si>
  <si>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</si>
  <si>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</si>
  <si>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</si>
  <si>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</si>
  <si>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</si>
  <si>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</si>
  <si>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</si>
  <si>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</si>
  <si>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</si>
  <si>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</si>
  <si>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Блестки 28мл, GLITZ IT,   черный .</t>
  </si>
  <si>
    <t>Блестки 28мл, GLITZ IT,   черный .</t>
  </si>
  <si>
    <t>GLT109</t>
  </si>
  <si>
    <t>74.16</t>
  </si>
  <si>
    <t>Изображение</t>
  </si>
  <si>
    <t>Блестки 28мл, GLITZ IT,   черный .</t>
  </si>
  <si>
    <t>74.16</t>
  </si>
  <si>
    <t>шт</t>
  </si>
  <si>
    <t>1</t>
  </si>
  <si>
    <t>Изображение</t>
  </si>
  <si>
    <t>Блестки мелкие, 25 гр, зелёный</t>
  </si>
  <si>
    <t>Блестки мелкие, 25 гр, зелёный</t>
  </si>
  <si>
    <t>PMA401405</t>
  </si>
  <si>
    <t>118.83</t>
  </si>
  <si>
    <t>Изображение</t>
  </si>
  <si>
    <t>Блестки мелкие, 25 гр, зелёный</t>
  </si>
  <si>
    <t>118.83</t>
  </si>
  <si>
    <t>шт</t>
  </si>
  <si>
    <t>1</t>
  </si>
  <si>
    <t>Изображение</t>
  </si>
  <si>
    <t>Блестки мелкие, 25 гр, красный</t>
  </si>
  <si>
    <t>Блестки мелкие, 25 гр, красный</t>
  </si>
  <si>
    <t>PMA401404</t>
  </si>
  <si>
    <t>117.03</t>
  </si>
  <si>
    <t>Изображение</t>
  </si>
  <si>
    <t>Блестки мелкие, 25 гр, красный</t>
  </si>
  <si>
    <t>117.03</t>
  </si>
  <si>
    <t>шт</t>
  </si>
  <si>
    <t>8</t>
  </si>
  <si>
    <t>Изображение</t>
  </si>
  <si>
    <t>Блестки мелкие, 25 гр, чёрный</t>
  </si>
  <si>
    <t>Блестки мелкие, 25 гр, чёрный</t>
  </si>
  <si>
    <t>PMA401406</t>
  </si>
  <si>
    <t>118.83</t>
  </si>
  <si>
    <t>Изображение</t>
  </si>
  <si>
    <t>Блестки мелкие, 25 гр, чёрный</t>
  </si>
  <si>
    <t>118.83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</si>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</sst>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9</xdr:row>
      <xdr:rowOff>7600</xdr:rowOff>
    </xdr:from>
    <xdr:to>
      <xdr:col>3</xdr:col>
      <xdr:colOff>1546600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11</xdr:row>
      <xdr:rowOff>7600</xdr:rowOff>
    </xdr:from>
    <xdr:to>
      <xdr:col>3</xdr:col>
      <xdr:colOff>1546600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13</xdr:row>
      <xdr:rowOff>7600</xdr:rowOff>
    </xdr:from>
    <xdr:to>
      <xdr:col>3</xdr:col>
      <xdr:colOff>1546600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27/127911a4733acb542130d363d029f330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a1/ca1571368b6e5609ec2e93574b77748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49/b498f899232608772d537f3fbb2b08e7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65/c652cbb67246a21d063c75c65bf1ce7c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2020-08-07T11:52:35Z</dcterms:created>
  <dcterms:modified xsi:type="dcterms:W3CDTF">2020-08-07T11:52:35Z</dcterms:modified>
</cp:coreProperties>
</file>