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<sst xmlns="http://schemas.openxmlformats.org/spreadsheetml/2006/main" count="45" uniqueCount="45">
  <si>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</si>
  <si>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</si>
  <si>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</si>
  <si>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</si>
  <si>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</si>
  <si>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</si>
  <si>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</si>
  <si>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</si>
  <si>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</si>
  <si>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</si>
  <si>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</si>
  <si>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</si>
  <si>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</si>
  <si>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Пудра для эмбоссинга матовая American Crafts "ZING" Горчичный (28,4г)</t>
  </si>
  <si>
    <t>Пудра для эмбоссинга матовая American Crafts "ZING" Горчичный (28,4г)</t>
  </si>
  <si>
    <t>27137</t>
  </si>
  <si>
    <t>249.00</t>
  </si>
  <si>
    <t>Изображение</t>
  </si>
  <si>
    <t>Пудра для эмбоссинга матовая American Crafts "ZING" Горчичный (28,4г)</t>
  </si>
  <si>
    <t>249.00</t>
  </si>
  <si>
    <t>шт</t>
  </si>
  <si>
    <t>14</t>
  </si>
  <si>
    <t>Изображение</t>
  </si>
  <si>
    <t>Пудра для эмбоссинга матовая American Crafts "ZING" Поле для крикета (28,4г)</t>
  </si>
  <si>
    <t>Пудра для эмбоссинга матовая American Crafts "ZING" Поле для крикета (28,4г)</t>
  </si>
  <si>
    <t>27142</t>
  </si>
  <si>
    <t>249.00</t>
  </si>
  <si>
    <t>Изображение</t>
  </si>
  <si>
    <t>Пудра для эмбоссинга матовая American Crafts "ZING" Поле для крикета (28,4г)</t>
  </si>
  <si>
    <t>249.00</t>
  </si>
  <si>
    <t>шт</t>
  </si>
  <si>
    <t>23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</si>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</sst>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856/856efe894b5f87951de8064c5ebecb86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9e3/9e3e2eae1697cedaf6bf4e209b4321ea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2020-08-07T11:52:31Z</dcterms:created>
  <dcterms:modified xsi:type="dcterms:W3CDTF">2020-08-07T11:52:31Z</dcterms:modified>
</cp:coreProperties>
</file>