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<sst xmlns="http://schemas.openxmlformats.org/spreadsheetml/2006/main" count="27" uniqueCount="27">
  <si>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</si>
  <si>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</si>
  <si>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</si>
  <si>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</si>
  <si>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</si>
  <si>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</si>
  <si>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</si>
  <si>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</si>
  <si>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</si>
  <si>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</si>
  <si>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</si>
  <si>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</si>
  <si>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</si>
  <si>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Скотч бумажный декоративный "Астра" 15мм*10м </t>
  </si>
  <si>
    <t>Скотч бумажный декоративный "Астра" 15мм*10м </t>
  </si>
  <si>
    <t>7715439</t>
  </si>
  <si>
    <t>55.21</t>
  </si>
  <si>
    <t>Изображение</t>
  </si>
  <si>
    <t>Скотч бумажный декоративный "Астра" 15мм*10м  (51)</t>
  </si>
  <si>
    <t>55.21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</si>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</sst>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957600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1d/81dacd8717d7d0162e79ce2b8bf9320a.jpg" TargetMode="External"/><Relationship Id="rId3" Type="http://schemas.openxmlformats.org/officeDocument/2006/relationships/hyperlink" Target="http://www.mir-priaji.ru/upload/iblock/dab/dab75d952b987ebecab761375aa745df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76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2020-08-07T11:52:19Z</dcterms:created>
  <dcterms:modified xsi:type="dcterms:W3CDTF">2020-08-07T11:52:19Z</dcterms:modified>
</cp:coreProperties>
</file>