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<sst xmlns="http://schemas.openxmlformats.org/spreadsheetml/2006/main" count="63" uniqueCount="63">
  <si>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</si>
  <si>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</si>
  <si>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</si>
  <si>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</si>
  <si>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</si>
  <si>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</si>
  <si>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</si>
  <si>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</si>
  <si>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</si>
  <si>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</si>
  <si>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</si>
  <si>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</si>
  <si>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</si>
  <si>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Клейкая лента бумажная "American Crafts" AC DIY Shop  366613 «Gold &amp; Silver» 2шт</t>
  </si>
  <si>
    <t>Клейкая лента бумажная "American Crafts" AC DIY Shop  366613 «Gold &amp; Silver» 2шт</t>
  </si>
  <si>
    <t>366613</t>
  </si>
  <si>
    <t>293.59</t>
  </si>
  <si>
    <t>Изображение</t>
  </si>
  <si>
    <t>Клейкая лента бумажная "American Crafts" AC DIY Shop  366613 «Gold &amp; Silver» 2шт</t>
  </si>
  <si>
    <t>293.59</t>
  </si>
  <si>
    <t>шт</t>
  </si>
  <si>
    <t>3</t>
  </si>
  <si>
    <t>Изображение</t>
  </si>
  <si>
    <t>Клейкая лента бумажная "American Crafts" AC DIY Shop  366615 «Black &amp; White» 2шт</t>
  </si>
  <si>
    <t>Клейкая лента бумажная "American Crafts" AC DIY Shop  366615 «Black &amp; White» 2шт</t>
  </si>
  <si>
    <t>366615</t>
  </si>
  <si>
    <t>293.59</t>
  </si>
  <si>
    <t>Изображение</t>
  </si>
  <si>
    <t>Клейкая лента бумажная "American Crafts" AC DIY Shop  366615 «Black &amp; White» 2шт</t>
  </si>
  <si>
    <t>293.59</t>
  </si>
  <si>
    <t>шт</t>
  </si>
  <si>
    <t>2</t>
  </si>
  <si>
    <t>Изображение</t>
  </si>
  <si>
    <t>Клейкая лента бумажная "American Crafts" Pebbles 747209  «Begonia» 2шт</t>
  </si>
  <si>
    <t>Клейкая лента бумажная "American Crafts" Pebbles 747209  «Begonia» 2шт</t>
  </si>
  <si>
    <t>747209</t>
  </si>
  <si>
    <t>126.19</t>
  </si>
  <si>
    <t>Изображение</t>
  </si>
  <si>
    <t>Клейкая лента бумажная "American Crafts" Pebbles 747209  «Begonia» 2шт</t>
  </si>
  <si>
    <t>126.19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</si>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</sst>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706800</xdr:colOff>
      <xdr:row>7</xdr:row>
      <xdr:rowOff>7600</xdr:rowOff>
    </xdr:from>
    <xdr:to>
      <xdr:col>3</xdr:col>
      <xdr:colOff>1573200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9</xdr:row>
      <xdr:rowOff>7600</xdr:rowOff>
    </xdr:from>
    <xdr:to>
      <xdr:col>3</xdr:col>
      <xdr:colOff>1573200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11</xdr:row>
      <xdr:rowOff>7600</xdr:rowOff>
    </xdr:from>
    <xdr:to>
      <xdr:col>3</xdr:col>
      <xdr:colOff>1896200</xdr:colOff>
      <xdr:row>11</xdr:row>
      <xdr:rowOff>1360400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99/899dbda34571a420681798581ca0fa7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d6/0d63f2fdf961636c599068b5bb8244e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09/e096129e7d832e7a9bc7969b4f80a7aa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07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2020-08-07T11:52:19Z</dcterms:created>
  <dcterms:modified xsi:type="dcterms:W3CDTF">2020-08-07T11:52:19Z</dcterms:modified>
</cp:coreProperties>
</file>