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<sst xmlns="http://schemas.openxmlformats.org/spreadsheetml/2006/main" count="63" uniqueCount="63">
  <si>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</si>
  <si>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</si>
  <si>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</si>
  <si>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</si>
  <si>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</si>
  <si>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</si>
  <si>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</si>
  <si>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</si>
  <si>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</si>
  <si>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</si>
  <si>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</si>
  <si>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</si>
  <si>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</si>
  <si>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Доска д/изготовления подарочных пакетов We R Memory Keepers</t>
  </si>
  <si>
    <t>Доска д/изготовления подарочных пакетов We R Memory Keepers</t>
  </si>
  <si>
    <t>71333-3</t>
  </si>
  <si>
    <t>1200.00</t>
  </si>
  <si>
    <t>Изображение</t>
  </si>
  <si>
    <t>Доска д/изготовления подарочных пакетов We R Memory Keepers</t>
  </si>
  <si>
    <t>1200.00</t>
  </si>
  <si>
    <t>набор</t>
  </si>
  <si>
    <t>10</t>
  </si>
  <si>
    <t>Изображение</t>
  </si>
  <si>
    <t>Дырокол We R Memory Keepers</t>
  </si>
  <si>
    <t>Дырокол We R Memory Keepers</t>
  </si>
  <si>
    <t>660890</t>
  </si>
  <si>
    <t>745.00</t>
  </si>
  <si>
    <t>Изображение</t>
  </si>
  <si>
    <t>Дырокол We R Memory Keepers</t>
  </si>
  <si>
    <t>745.00</t>
  </si>
  <si>
    <t>шт</t>
  </si>
  <si>
    <t>10</t>
  </si>
  <si>
    <t>Изображение</t>
  </si>
  <si>
    <t>Скобы для степлера We R Memory Keepers</t>
  </si>
  <si>
    <t>Скобы для степлера We R Memory Keepers</t>
  </si>
  <si>
    <t>71281-7</t>
  </si>
  <si>
    <t>121.00</t>
  </si>
  <si>
    <t>Изображение</t>
  </si>
  <si>
    <t>Скобы для степлера We R Memory Keepers</t>
  </si>
  <si>
    <t>121.00</t>
  </si>
  <si>
    <t>набор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</si>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</sst>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383800</xdr:colOff>
      <xdr:row>7</xdr:row>
      <xdr:rowOff>7600</xdr:rowOff>
    </xdr:from>
    <xdr:to>
      <xdr:col>3</xdr:col>
      <xdr:colOff>1896200</xdr:colOff>
      <xdr:row>7</xdr:row>
      <xdr:rowOff>1520000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9</xdr:row>
      <xdr:rowOff>7600</xdr:rowOff>
    </xdr:from>
    <xdr:to>
      <xdr:col>3</xdr:col>
      <xdr:colOff>1767000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11</xdr:row>
      <xdr:rowOff>7600</xdr:rowOff>
    </xdr:from>
    <xdr:to>
      <xdr:col>3</xdr:col>
      <xdr:colOff>1896200</xdr:colOff>
      <xdr:row>11</xdr:row>
      <xdr:rowOff>1520000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13/f13b6b1500b6e875c84099fc3bd6199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34/434b61dc187cce3633abbde0df1e2f0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79/17963593dc67aed7e6fc633a23dcd4ca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0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