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<sst xmlns="http://schemas.openxmlformats.org/spreadsheetml/2006/main" count="45" uniqueCount="45">
  <si>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</si>
  <si>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</si>
  <si>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</si>
  <si>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</si>
  <si>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</si>
  <si>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</si>
  <si>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</si>
  <si>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</si>
  <si>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</si>
  <si>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</si>
  <si>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</si>
  <si>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</si>
  <si>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</si>
  <si>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Фигурный дырокол "АСТРА" для края JF-829M, 4,4*0,8cм </t>
  </si>
  <si>
    <t>Фигурный дырокол "АСТРА" для края JF-829M, 4,4*0,8cм </t>
  </si>
  <si>
    <t>7709607</t>
  </si>
  <si>
    <t>108.97</t>
  </si>
  <si>
    <t>Изображение</t>
  </si>
  <si>
    <t>Фигурный дырокол "АСТРА" для края JF-829M, 4,4*0,8cм  (дизайн 18)</t>
  </si>
  <si>
    <t>108.97</t>
  </si>
  <si>
    <t>шт</t>
  </si>
  <si>
    <t>2</t>
  </si>
  <si>
    <t>Изображение</t>
  </si>
  <si>
    <t>Фигурный дырокол «Астра» CD-99S, 18 мм</t>
  </si>
  <si>
    <t>Фигурный дырокол «Астра» CD-99S, 18 мм</t>
  </si>
  <si>
    <t>7709603</t>
  </si>
  <si>
    <t>103.33</t>
  </si>
  <si>
    <t>Изображение</t>
  </si>
  <si>
    <t>Фигурный дырокол «Астра» CD-99S, 18 мм (106 - квадрат)</t>
  </si>
  <si>
    <t>103.33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</si>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</sst>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</xdr:row>
      <xdr:rowOff>7600</xdr:rowOff>
    </xdr:from>
    <xdr:to>
      <xdr:col>3</xdr:col>
      <xdr:colOff>1520000</xdr:colOff>
      <xdr:row>8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71/871c984fbed5a2c63dc8a7dd9084734a.jpg" TargetMode="External"/><Relationship Id="rId3" Type="http://schemas.openxmlformats.org/officeDocument/2006/relationships/hyperlink" Target="http://www.mir-priaji.ru/upload/iblock/a34/a34df1fa336bf8aadc4ae2b707553cea.jpeg" TargetMode="External"/><Relationship Id="rId4" Type="http://schemas.openxmlformats.org/officeDocument/2006/relationships/hyperlink" Target="http://www.mir-priaji.ru/upload/iblock/1b4/1b444d87ff77c5e360d6583b02871739.jpg" TargetMode="External"/><Relationship Id="rId5" Type="http://schemas.openxmlformats.org/officeDocument/2006/relationships/hyperlink" Target="http://www.mir-priaji.ru/upload/iblock/9c9/9c9bc67a727286d2cb46cb13a55c24ee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6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2020-08-07T11:52:18Z</dcterms:created>
  <dcterms:modified xsi:type="dcterms:W3CDTF">2020-08-07T11:52:18Z</dcterms:modified>
</cp:coreProperties>
</file>