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<sst xmlns="http://schemas.openxmlformats.org/spreadsheetml/2006/main" count="117" uniqueCount="117">
  <si>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</si>
  <si>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</si>
  <si>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</si>
  <si>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</si>
  <si>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</si>
  <si>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</si>
  <si>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</si>
  <si>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</si>
  <si>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</si>
  <si>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</si>
  <si>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</si>
  <si>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</si>
  <si>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</si>
  <si>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Декоративные элементы DKN-04 "Mr.Painter" 2.5 см 25 шт. 02 Белый</t>
  </si>
  <si>
    <t>Декоративные элементы DKN-04 "Mr.Painter" 2.5 см 25 шт. 02 Белый</t>
  </si>
  <si>
    <t>DKN-04</t>
  </si>
  <si>
    <t>53.18</t>
  </si>
  <si>
    <t>Изображение</t>
  </si>
  <si>
    <t>Декоративные элементы DKN-04 "Mr.Painter" 2.5 см 25 шт. 02 Белый</t>
  </si>
  <si>
    <t>53.18</t>
  </si>
  <si>
    <t>шт</t>
  </si>
  <si>
    <t>25</t>
  </si>
  <si>
    <t>Изображение</t>
  </si>
  <si>
    <t>Декоративные элементы DKN-04 "Mr.Painter" 2.5 см 25 шт. 03 Пастельное ассорти</t>
  </si>
  <si>
    <t>Декоративные элементы DKN-04 "Mr.Painter" 2.5 см 25 шт. 03 Пастельное ассорти</t>
  </si>
  <si>
    <t>DKN-04</t>
  </si>
  <si>
    <t>53.18</t>
  </si>
  <si>
    <t>Изображение</t>
  </si>
  <si>
    <t>Декоративные элементы DKN-04 "Mr.Painter" 2.5 см 25 шт. 03 Пастельное ассорти</t>
  </si>
  <si>
    <t>53.18</t>
  </si>
  <si>
    <t>шт</t>
  </si>
  <si>
    <t>20</t>
  </si>
  <si>
    <t>Изображение</t>
  </si>
  <si>
    <t>Декоративные элементы DKN-04 "Mr.Painter" 2.5 см 25 шт. 04 Яркое ассорти</t>
  </si>
  <si>
    <t>Декоративные элементы DKN-04 "Mr.Painter" 2.5 см 25 шт. 04 Яркое ассорти</t>
  </si>
  <si>
    <t>DKN-04</t>
  </si>
  <si>
    <t>53.18</t>
  </si>
  <si>
    <t>Изображение</t>
  </si>
  <si>
    <t>Декоративные элементы DKN-04 "Mr.Painter" 2.5 см 25 шт. 04 Яркое ассорти</t>
  </si>
  <si>
    <t>53.18</t>
  </si>
  <si>
    <t>шт</t>
  </si>
  <si>
    <t>27</t>
  </si>
  <si>
    <t>Изображение</t>
  </si>
  <si>
    <t>Декоративные элементы DKN-05 "Mr.Painter" 3.5 см 12 шт. 01 "Зефир"(розовый, фиолетовый, зеленый)</t>
  </si>
  <si>
    <t>Декоративные элементы DKN-05 "Mr.Painter" 3.5 см 12 шт. 01 "Зефир"(розовый, фиолетовый, зеленый)</t>
  </si>
  <si>
    <t>DKN-05</t>
  </si>
  <si>
    <t>33.31</t>
  </si>
  <si>
    <t>Изображение</t>
  </si>
  <si>
    <t>Декоративные элементы DKN-05 "Mr.Painter" 3.5 см 12 шт. 01 "Зефир"(розовый, фиолетовый, зеленый)</t>
  </si>
  <si>
    <t>33.31</t>
  </si>
  <si>
    <t>шт</t>
  </si>
  <si>
    <t>14</t>
  </si>
  <si>
    <t>Изображение</t>
  </si>
  <si>
    <t>Декоративные элементы DKN-05 "Mr.Painter" 3.5 см 12 шт. 02 "Иней"(белый, бирюзовый, голубой)</t>
  </si>
  <si>
    <t>Декоративные элементы DKN-05 "Mr.Painter" 3.5 см 12 шт. 02 "Иней"(белый, бирюзовый, голубой)</t>
  </si>
  <si>
    <t>DKN-05</t>
  </si>
  <si>
    <t>33.31</t>
  </si>
  <si>
    <t>Изображение</t>
  </si>
  <si>
    <t>Декоративные элементы DKN-05 "Mr.Painter" 3.5 см 12 шт. 02 "Иней"(белый, бирюзовый, голубой)</t>
  </si>
  <si>
    <t>33.31</t>
  </si>
  <si>
    <t>шт</t>
  </si>
  <si>
    <t>14</t>
  </si>
  <si>
    <t>Изображение</t>
  </si>
  <si>
    <t>Декоративные элементы DKN-05 "Mr.Painter" 3.5 см 12 шт. 04 "Туман" (белый, серый, фиолетовый)</t>
  </si>
  <si>
    <t>Декоративные элементы DKN-05 "Mr.Painter" 3.5 см 12 шт. 04 "Туман" (белый, серый, фиолетовый)</t>
  </si>
  <si>
    <t>DKN-05</t>
  </si>
  <si>
    <t>33.31</t>
  </si>
  <si>
    <t>Изображение</t>
  </si>
  <si>
    <t>Декоративные элементы DKN-05 "Mr.Painter" 3.5 см 12 шт. 04 "Туман" (белый, серый, фиолетовый)</t>
  </si>
  <si>
    <t>33.31</t>
  </si>
  <si>
    <t>шт</t>
  </si>
  <si>
    <t>25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</si>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</sst>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d9/8d9bb821779e7a7150dcedb6ff4fbfdd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a3/ea3ac344df11dfb84e7d1c57e39990d7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44/34406ebc8a049339eaae5abbc80c1463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3f/23f78845a23fd2cc8f6313f6abd182a6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25/f25d537e03f94d7be5454b848fca3a31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53/753da48566509d1329e8f8435c43bff2.jp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2020-08-07T11:52:16Z</dcterms:created>
  <dcterms:modified xsi:type="dcterms:W3CDTF">2020-08-07T11:52:16Z</dcterms:modified>
</cp:coreProperties>
</file>