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<sst xmlns="http://schemas.openxmlformats.org/spreadsheetml/2006/main" count="117" uniqueCount="117">
  <si>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</si>
  <si>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</si>
  <si>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</si>
  <si>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</si>
  <si>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</si>
  <si>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</si>
  <si>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</si>
  <si>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</si>
  <si>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</si>
  <si>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</si>
  <si>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</si>
  <si>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</si>
  <si>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</si>
  <si>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Декоративные прищепки  6 шт. 3.5 см СК "Blumentag" WCRH-35 M20 Желтые грибочки</t>
  </si>
  <si>
    <t>Декоративные прищепки  6 шт. 3.5 см СК "Blumentag" WCRH-35 M20 Желтые грибочки</t>
  </si>
  <si>
    <t>WCRH-35</t>
  </si>
  <si>
    <t>75.35</t>
  </si>
  <si>
    <t>Изображение</t>
  </si>
  <si>
    <t>Декоративные прищепки  6 шт. 3.5 см СК "Blumentag" WCRH-35 M20 Желтые грибочки</t>
  </si>
  <si>
    <t>75.35</t>
  </si>
  <si>
    <t>шт</t>
  </si>
  <si>
    <t>1</t>
  </si>
  <si>
    <t>Изображение</t>
  </si>
  <si>
    <t>Декоративные прищепки "BLUMENTAG" WCLM-25   2,5*03 шт. 3,5 см цвет 118 натуральный</t>
  </si>
  <si>
    <t>Декоративные прищепки "BLUMENTAG" WCLM-25   2,5*03 шт. 3,5 см цвет 118 натуральный</t>
  </si>
  <si>
    <t>WCLM-25 </t>
  </si>
  <si>
    <t>96.15</t>
  </si>
  <si>
    <t>Изображение</t>
  </si>
  <si>
    <t>Декоративные прищепки "BLUMENTAG" WCLM-25   2,5*03 шт. 3,5 см цвет 118 натуральный</t>
  </si>
  <si>
    <t>96.15</t>
  </si>
  <si>
    <t>шт</t>
  </si>
  <si>
    <t>10</t>
  </si>
  <si>
    <t>Изображение</t>
  </si>
  <si>
    <t>Декоративные прищепки «Blumentag» WCLH-35, 3.5 x 0.7 см</t>
  </si>
  <si>
    <t>Декоративные прищепки «Blumentag» WCLH-35, 3.5 x 0.7 см</t>
  </si>
  <si>
    <t>WCLH-35</t>
  </si>
  <si>
    <t>80.10</t>
  </si>
  <si>
    <t>Изображение</t>
  </si>
  <si>
    <t>Декоративные прищепки «Blumentag» WCLH-35, 3.5 x 0.7 см (A01 Сердечки ассорти)</t>
  </si>
  <si>
    <t>80.10</t>
  </si>
  <si>
    <t>шт</t>
  </si>
  <si>
    <t>10</t>
  </si>
  <si>
    <t>Изображение</t>
  </si>
  <si>
    <t>Декоративные прищепки «Blumentag» WCLH-35, 3.5 x 0.7 см (H26 Сердечки красные)</t>
  </si>
  <si>
    <t>80.10</t>
  </si>
  <si>
    <t>шт</t>
  </si>
  <si>
    <t>10</t>
  </si>
  <si>
    <t>Изображение</t>
  </si>
  <si>
    <t>Декоративные прищепки «Blumentag» WCRS-35, 3.5 см 6 шт</t>
  </si>
  <si>
    <t>Декоративные прищепки «Blumentag» WCRS-35, 3.5 см 6 шт</t>
  </si>
  <si>
    <t>WCRS-35 </t>
  </si>
  <si>
    <t>91.50</t>
  </si>
  <si>
    <t>Изображение</t>
  </si>
  <si>
    <t>Декоративные прищепки «Blumentag» WCRS-35, 3.5 см 6 шт (01 красные ромашки)</t>
  </si>
  <si>
    <t>91.50</t>
  </si>
  <si>
    <t>шт</t>
  </si>
  <si>
    <t>10</t>
  </si>
  <si>
    <t>Изображение</t>
  </si>
  <si>
    <t>Декоративные прищепки «Blumentag» WCRS-35, 3.5 см 6 шт (03 солнце с облаком)</t>
  </si>
  <si>
    <t>91.50</t>
  </si>
  <si>
    <t>шт</t>
  </si>
  <si>
    <t>11</t>
  </si>
  <si>
    <t>Изображение</t>
  </si>
  <si>
    <t>Декоративные прищепки 6 шт. 3.5 см СК "Blumentag" WCRH-35 K103 Кексы розовые</t>
  </si>
  <si>
    <t>Декоративные прищепки 6 шт. 3.5 см СК "Blumentag" WCRH-35 K103 Кексы розовые</t>
  </si>
  <si>
    <t>WCRH-35</t>
  </si>
  <si>
    <t>75.35</t>
  </si>
  <si>
    <t>Изображение</t>
  </si>
  <si>
    <t>Декоративные прищепки 6 шт. 3.5 см СК "Blumentag" WCRH-35 K103 Кексы розовые</t>
  </si>
  <si>
    <t>75.35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</si>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</sst>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444600</xdr:colOff>
      <xdr:row>17</xdr:row>
      <xdr:rowOff>7600</xdr:rowOff>
    </xdr:from>
    <xdr:to>
      <xdr:col>3</xdr:col>
      <xdr:colOff>1835400</xdr:colOff>
      <xdr:row>17</xdr:row>
      <xdr:rowOff>1527600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c3/9c324a54bb5a668cd3a2aa6af0250f5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01/8015b8b62ccc1613f3b12049da59591b.jpeg" TargetMode="External"/><Relationship Id="rId7" Type="http://schemas.openxmlformats.org/officeDocument/2006/relationships/hyperlink" Target="http://www.mir-priaji.ru/upload/iblock/3c1/3c1f1f21042c7bb77248031349221ed3.jpeg" TargetMode="External"/><Relationship Id="rId8" Type="http://schemas.openxmlformats.org/officeDocument/2006/relationships/hyperlink" Target="http://www.mir-priaji.ru/upload/iblock/a82/a8202c9fc37e2ef62ea3051fb72939cc.jpeg" TargetMode="External"/><Relationship Id="rId9" Type="http://schemas.openxmlformats.org/officeDocument/2006/relationships/hyperlink" Target="http://www.mir-priaji.ru/upload/iblock/a01/a019425ff680c60f7ffc1870af1bb4b7.jpeg" TargetMode="External"/><Relationship Id="rId10" Type="http://schemas.openxmlformats.org/officeDocument/2006/relationships/hyperlink" Target="http://www.mir-priaji.ru/upload/iblock/6aa/6aa406a1cc59f7604e1affbbb4b6998e.jpeg" TargetMode="External"/><Relationship Id="rId11" Type="http://schemas.openxmlformats.org/officeDocument/2006/relationships/hyperlink" Target="http://www.mir-priaji.ru/upload/iblock/ff4/ff47a0945b70add1797247ccae470488.jpeg" TargetMode="External"/><Relationship Id="rId12" Type="http://schemas.openxmlformats.org/officeDocument/2006/relationships/hyperlink" Target="http://www.mir-priaji.ru/upload/iblock/e0d/e0d7dda97ea3e51fe255bbdd4f046538.pn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ht="12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2020-08-07T11:52:16Z</dcterms:created>
  <dcterms:modified xsi:type="dcterms:W3CDTF">2020-08-07T11:52:16Z</dcterms:modified>
</cp:coreProperties>
</file>