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<sst xmlns="http://schemas.openxmlformats.org/spreadsheetml/2006/main" count="135" uniqueCount="135">
  <si>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</si>
  <si>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</si>
  <si>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</si>
  <si>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</si>
  <si>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</si>
  <si>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</si>
  <si>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</si>
  <si>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</si>
  <si>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</si>
  <si>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</si>
  <si>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</si>
  <si>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</si>
  <si>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</si>
  <si>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ВК-30 декоративный элемент "Крылья" 3*5 см (2шт.) Астра</t>
  </si>
  <si>
    <t>ВК-30 декоративный элемент "Крылья" 3*5 см (2шт.) Астра</t>
  </si>
  <si>
    <t>583183</t>
  </si>
  <si>
    <t>33.87</t>
  </si>
  <si>
    <t>Изображение</t>
  </si>
  <si>
    <t>ВК-30 декоративный элемент "Крылья" 3*5 см (2шт.) Астра</t>
  </si>
  <si>
    <t>33.87</t>
  </si>
  <si>
    <t>шт</t>
  </si>
  <si>
    <t>1</t>
  </si>
  <si>
    <t>Изображение</t>
  </si>
  <si>
    <t>Декоративные элементы "Астра" ВК-41  'Будильник' 5*5 см (1 шт.)</t>
  </si>
  <si>
    <t>Декоративные элементы "Астра" ВК-41  'Будильник' 5*5 см (1 шт.)</t>
  </si>
  <si>
    <t>583533</t>
  </si>
  <si>
    <t>33.87</t>
  </si>
  <si>
    <t>Изображение</t>
  </si>
  <si>
    <t>Декоративные элементы "Астра" ВК-41  'Будильник' 5*5 см (1 шт.)</t>
  </si>
  <si>
    <t>33.87</t>
  </si>
  <si>
    <t>шт</t>
  </si>
  <si>
    <t>13</t>
  </si>
  <si>
    <t>Изображение</t>
  </si>
  <si>
    <t>Декоративные элементы "Астра" ВК-42 'Самолеты' 62*30 мм, 57*55 мм, 2 шт.</t>
  </si>
  <si>
    <t>Декоративные элементы "Астра" ВК-42 'Самолеты' 62*30 мм, 57*55 мм, 2 шт.</t>
  </si>
  <si>
    <t>499010</t>
  </si>
  <si>
    <t>48.88</t>
  </si>
  <si>
    <t>Изображение</t>
  </si>
  <si>
    <t>Декоративные элементы "Астра" ВК-42 'Самолеты' 62*30 мм, 57*55 мм, 2 шт.</t>
  </si>
  <si>
    <t>48.88</t>
  </si>
  <si>
    <t>шт</t>
  </si>
  <si>
    <t>1</t>
  </si>
  <si>
    <t>Изображение</t>
  </si>
  <si>
    <t>Декоративные элементы "Астра" ВК-45 'Набор Сердечки 1 модерн' 5*5 см, 3 шт.</t>
  </si>
  <si>
    <t>Декоративные элементы "Астра" ВК-45 'Набор Сердечки 1 модерн' 5*5 см, 3 шт.</t>
  </si>
  <si>
    <t>499013</t>
  </si>
  <si>
    <t>57.06</t>
  </si>
  <si>
    <t>Изображение</t>
  </si>
  <si>
    <t>Декоративные элементы "Астра" ВК-45 'Набор Сердечки 1 модерн' 5*5 см, 3 шт.</t>
  </si>
  <si>
    <t>57.06</t>
  </si>
  <si>
    <t>шт</t>
  </si>
  <si>
    <t>3</t>
  </si>
  <si>
    <t>Изображение</t>
  </si>
  <si>
    <t>Декоративные элементы "Астра" ВК-50 'Глобус' 6*8см </t>
  </si>
  <si>
    <t>Декоративные элементы "Астра" ВК-50 'Глобус' 6*8см </t>
  </si>
  <si>
    <t>499018</t>
  </si>
  <si>
    <t>25.23</t>
  </si>
  <si>
    <t>Изображение</t>
  </si>
  <si>
    <t>Декоративные элементы "Астра" ВК-50 'Глобус' 6*8см </t>
  </si>
  <si>
    <t>25.23</t>
  </si>
  <si>
    <t>шт</t>
  </si>
  <si>
    <t>1</t>
  </si>
  <si>
    <t>Изображение</t>
  </si>
  <si>
    <t>Декоративные элементы «Астра» ВК-14 Перья ассорти, 2 шт/упак</t>
  </si>
  <si>
    <t>Декоративные элементы «Астра» ВК-14 Перья ассорти, 2 шт/упак</t>
  </si>
  <si>
    <t>582612</t>
  </si>
  <si>
    <t>25.23</t>
  </si>
  <si>
    <t>Изображение</t>
  </si>
  <si>
    <t>Декоративные элементы «Астра» ВК-14 Перья ассорти, 2 шт/упак</t>
  </si>
  <si>
    <t>25.23</t>
  </si>
  <si>
    <t>шт</t>
  </si>
  <si>
    <t>5</t>
  </si>
  <si>
    <t>Изображение</t>
  </si>
  <si>
    <t>Декоративные элементы «Астра» ВК-31 Карнавальная маска 68*63 мм</t>
  </si>
  <si>
    <t>Декоративные элементы «Астра» ВК-31 Карнавальная маска 68*63 мм</t>
  </si>
  <si>
    <t>583184</t>
  </si>
  <si>
    <t>33.87</t>
  </si>
  <si>
    <t>Изображение</t>
  </si>
  <si>
    <t>Декоративные элементы «Астра» ВК-31 Карнавальная маска 68*63 мм</t>
  </si>
  <si>
    <t>33.87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</si>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</sst>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3a/73acd927909d5a90202b62dc5392f54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48/b48e654a27560acef0a8d104224d4a79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0f/40f7740579e36c3b20b6303c0880f47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e6/4e66b08a1adac28f27d11aebb660de9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c8/bc805e5c2971890aacf2025976f63868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31/931916ff40d10efa809636ed127bf18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ca/0ca0928886d26210cc03666afcc6ff1f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2020-08-07T11:52:15Z</dcterms:created>
  <dcterms:modified xsi:type="dcterms:W3CDTF">2020-08-07T11:52:15Z</dcterms:modified>
</cp:coreProperties>
</file>