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<sst xmlns="http://schemas.openxmlformats.org/spreadsheetml/2006/main" count="1737" uniqueCount="1737">
  <si>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</si>
  <si>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</si>
  <si>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</si>
  <si>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</si>
  <si>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</si>
  <si>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</si>
  <si>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</si>
  <si>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</si>
  <si>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</si>
  <si>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</si>
  <si>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</si>
  <si>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</si>
  <si>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</si>
  <si>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Заготовка для украшения Квадраты 1 - 5шт (Бронза)</t>
  </si>
  <si>
    <t>Заготовка для украшения Квадраты 1 - 5шт (Бронза)</t>
  </si>
  <si>
    <t>MB1-502</t>
  </si>
  <si>
    <t>300.00</t>
  </si>
  <si>
    <t>Изображение</t>
  </si>
  <si>
    <t>Заготовка для украшения Квадраты 1 - 5шт (Бронза)</t>
  </si>
  <si>
    <t>300.00</t>
  </si>
  <si>
    <t>шт</t>
  </si>
  <si>
    <t>14</t>
  </si>
  <si>
    <t>Изображение</t>
  </si>
  <si>
    <t>Заготовка для украшения Квадраты 1 - 5шт (Серебро)</t>
  </si>
  <si>
    <t>Заготовка для украшения Квадраты 1 - 5шт (Серебро)</t>
  </si>
  <si>
    <t>MB1-502S</t>
  </si>
  <si>
    <t>300.00</t>
  </si>
  <si>
    <t>Изображение</t>
  </si>
  <si>
    <t>Заготовка для украшения Квадраты 1 - 5шт (Серебро)</t>
  </si>
  <si>
    <t>300.00</t>
  </si>
  <si>
    <t>шт</t>
  </si>
  <si>
    <t>18</t>
  </si>
  <si>
    <t>Изображение</t>
  </si>
  <si>
    <t>Заготовка для украшения Квадраты 1 (Бронза)</t>
  </si>
  <si>
    <t>Заготовка для украшения Квадраты 1 (Бронза)</t>
  </si>
  <si>
    <t>MB1-002</t>
  </si>
  <si>
    <t>300.00</t>
  </si>
  <si>
    <t>Изображение</t>
  </si>
  <si>
    <t>Заготовка для украшения Квадраты 1 (Бронза)</t>
  </si>
  <si>
    <t>300.00</t>
  </si>
  <si>
    <t>шт</t>
  </si>
  <si>
    <t>13</t>
  </si>
  <si>
    <t>Изображение</t>
  </si>
  <si>
    <t>Заготовка для украшения Квадраты 1 (Серебро)</t>
  </si>
  <si>
    <t>Заготовка для украшения Квадраты 1 (Серебро)</t>
  </si>
  <si>
    <t>MB1-002S</t>
  </si>
  <si>
    <t>300.00</t>
  </si>
  <si>
    <t>Изображение</t>
  </si>
  <si>
    <t>Заготовка для украшения Квадраты 1 (Серебро)</t>
  </si>
  <si>
    <t>300.00</t>
  </si>
  <si>
    <t>шт</t>
  </si>
  <si>
    <t>19</t>
  </si>
  <si>
    <t>Изображение</t>
  </si>
  <si>
    <t>Заготовка для украшения Квадраты 2 - 5шт (Бронза)</t>
  </si>
  <si>
    <t>Заготовка для украшения Квадраты 2 - 5шт (Бронза)</t>
  </si>
  <si>
    <t>MB2-505</t>
  </si>
  <si>
    <t>300.00</t>
  </si>
  <si>
    <t>Изображение</t>
  </si>
  <si>
    <t>Заготовка для украшения Квадраты 2 - 5шт (Бронза)</t>
  </si>
  <si>
    <t>300.00</t>
  </si>
  <si>
    <t>шт</t>
  </si>
  <si>
    <t>19</t>
  </si>
  <si>
    <t>Изображение</t>
  </si>
  <si>
    <t>Заготовка для украшения Квадраты 2 - 5шт (Серебро)</t>
  </si>
  <si>
    <t>Заготовка для украшения Квадраты 2 - 5шт (Серебро)</t>
  </si>
  <si>
    <t>MB2-505S</t>
  </si>
  <si>
    <t>300.00</t>
  </si>
  <si>
    <t>Изображение</t>
  </si>
  <si>
    <t>Заготовка для украшения Квадраты 2 - 5шт (Серебро)</t>
  </si>
  <si>
    <t>300.00</t>
  </si>
  <si>
    <t>шт</t>
  </si>
  <si>
    <t>20</t>
  </si>
  <si>
    <t>Изображение</t>
  </si>
  <si>
    <t>Заготовка для украшения Квадраты 2 (Бронза)</t>
  </si>
  <si>
    <t>Заготовка для украшения Квадраты 2 (Бронза)</t>
  </si>
  <si>
    <t>MB2-005</t>
  </si>
  <si>
    <t>300.00</t>
  </si>
  <si>
    <t>Изображение</t>
  </si>
  <si>
    <t>Заготовка для украшения Квадраты 2 (Бронза)</t>
  </si>
  <si>
    <t>300.00</t>
  </si>
  <si>
    <t>шт</t>
  </si>
  <si>
    <t>19</t>
  </si>
  <si>
    <t>Изображение</t>
  </si>
  <si>
    <t>Заготовка для украшения Квадраты 2 (Серебро)</t>
  </si>
  <si>
    <t>Заготовка для украшения Квадраты 2 (Серебро)</t>
  </si>
  <si>
    <t>MB2-005S</t>
  </si>
  <si>
    <t>300.00</t>
  </si>
  <si>
    <t>Изображение</t>
  </si>
  <si>
    <t>Заготовка для украшения Квадраты 2 (Серебро)</t>
  </si>
  <si>
    <t>300.00</t>
  </si>
  <si>
    <t>шт</t>
  </si>
  <si>
    <t>20</t>
  </si>
  <si>
    <t>Изображение</t>
  </si>
  <si>
    <t>Заготовка для украшения Круги 1 - 5шт (Бронза)</t>
  </si>
  <si>
    <t>Заготовка для украшения Круги 1 - 5шт (Бронза)</t>
  </si>
  <si>
    <t>MB2-501</t>
  </si>
  <si>
    <t>300.00</t>
  </si>
  <si>
    <t>Изображение</t>
  </si>
  <si>
    <t>Заготовка для украшения Круги 1 - 5шт (Бронза)</t>
  </si>
  <si>
    <t>300.00</t>
  </si>
  <si>
    <t>шт</t>
  </si>
  <si>
    <t>20</t>
  </si>
  <si>
    <t>Изображение</t>
  </si>
  <si>
    <t>Заготовка для украшения Круги 1 - 5шт (Серебро)</t>
  </si>
  <si>
    <t>Заготовка для украшения Круги 1 - 5шт (Серебро)</t>
  </si>
  <si>
    <t>MB2-501S</t>
  </si>
  <si>
    <t>300.00</t>
  </si>
  <si>
    <t>Изображение</t>
  </si>
  <si>
    <t>Заготовка для украшения Круги 1 - 5шт (Серебро)</t>
  </si>
  <si>
    <t>300.00</t>
  </si>
  <si>
    <t>шт</t>
  </si>
  <si>
    <t>19</t>
  </si>
  <si>
    <t>Изображение</t>
  </si>
  <si>
    <t>Заготовка для украшения Круги 1 (Бронза)</t>
  </si>
  <si>
    <t>Заготовка для украшения Круги 1 (Бронза)</t>
  </si>
  <si>
    <t>MB2-001</t>
  </si>
  <si>
    <t>300.00</t>
  </si>
  <si>
    <t>Изображение</t>
  </si>
  <si>
    <t>Заготовка для украшения Круги 1 (Бронза)</t>
  </si>
  <si>
    <t>300.00</t>
  </si>
  <si>
    <t>шт</t>
  </si>
  <si>
    <t>18</t>
  </si>
  <si>
    <t>Изображение</t>
  </si>
  <si>
    <t>Заготовка для украшения Круги 1 (Серебро)</t>
  </si>
  <si>
    <t>Заготовка для украшения Круги 1 (Серебро)</t>
  </si>
  <si>
    <t>MB2-001S</t>
  </si>
  <si>
    <t>300.00</t>
  </si>
  <si>
    <t>Изображение</t>
  </si>
  <si>
    <t>Заготовка для украшения Круги 1 (Серебро)</t>
  </si>
  <si>
    <t>300.00</t>
  </si>
  <si>
    <t>шт</t>
  </si>
  <si>
    <t>18</t>
  </si>
  <si>
    <t>Изображение</t>
  </si>
  <si>
    <t>Заготовка для украшения Круги 2 - 5шт (Бронза)</t>
  </si>
  <si>
    <t>Заготовка для украшения Круги 2 - 5шт (Бронза)</t>
  </si>
  <si>
    <t>MB2-502</t>
  </si>
  <si>
    <t>300.00</t>
  </si>
  <si>
    <t>Изображение</t>
  </si>
  <si>
    <t>Заготовка для украшения Круги 2 - 5шт (Бронза)</t>
  </si>
  <si>
    <t>300.00</t>
  </si>
  <si>
    <t>шт</t>
  </si>
  <si>
    <t>15</t>
  </si>
  <si>
    <t>Изображение</t>
  </si>
  <si>
    <t>Заготовка для украшения Круги 2 - 5шт (Серебро)</t>
  </si>
  <si>
    <t>Заготовка для украшения Круги 2 - 5шт (Серебро)</t>
  </si>
  <si>
    <t>MB2-502S</t>
  </si>
  <si>
    <t>300.00</t>
  </si>
  <si>
    <t>Изображение</t>
  </si>
  <si>
    <t>Заготовка для украшения Круги 2 - 5шт (Серебро)</t>
  </si>
  <si>
    <t>300.00</t>
  </si>
  <si>
    <t>шт</t>
  </si>
  <si>
    <t>19</t>
  </si>
  <si>
    <t>Изображение</t>
  </si>
  <si>
    <t>Заготовка для украшения Круги 2 (Бронза)</t>
  </si>
  <si>
    <t>Заготовка для украшения Круги 2 (Бронза)</t>
  </si>
  <si>
    <t>MB2-002</t>
  </si>
  <si>
    <t>300.00</t>
  </si>
  <si>
    <t>Изображение</t>
  </si>
  <si>
    <t>Заготовка для украшения Круги 2 (Бронза)</t>
  </si>
  <si>
    <t>300.00</t>
  </si>
  <si>
    <t>шт</t>
  </si>
  <si>
    <t>20</t>
  </si>
  <si>
    <t>Изображение</t>
  </si>
  <si>
    <t>Заготовка для украшения Круги 2 (Серебро)</t>
  </si>
  <si>
    <t>Заготовка для украшения Круги 2 (Серебро)</t>
  </si>
  <si>
    <t>MB2-002S</t>
  </si>
  <si>
    <t>300.00</t>
  </si>
  <si>
    <t>Изображение</t>
  </si>
  <si>
    <t>Заготовка для украшения Круги 2 (Серебро)</t>
  </si>
  <si>
    <t>300.00</t>
  </si>
  <si>
    <t>шт</t>
  </si>
  <si>
    <t>15</t>
  </si>
  <si>
    <t>Изображение</t>
  </si>
  <si>
    <t>Заготовка для украшения Круги 3 - 5шт (Бронза)</t>
  </si>
  <si>
    <t>Заготовка для украшения Круги 3 - 5шт (Бронза)</t>
  </si>
  <si>
    <t>MB1-507</t>
  </si>
  <si>
    <t>300.00</t>
  </si>
  <si>
    <t>Изображение</t>
  </si>
  <si>
    <t>Заготовка для украшения Круги 3 - 5шт (Бронза)</t>
  </si>
  <si>
    <t>300.00</t>
  </si>
  <si>
    <t>шт</t>
  </si>
  <si>
    <t>13</t>
  </si>
  <si>
    <t>Изображение</t>
  </si>
  <si>
    <t>Заготовка для украшения Круги 3 - 5шт (Серебро)</t>
  </si>
  <si>
    <t>Заготовка для украшения Круги 3 - 5шт (Серебро)</t>
  </si>
  <si>
    <t>MB1-507S</t>
  </si>
  <si>
    <t>300.00</t>
  </si>
  <si>
    <t>Изображение</t>
  </si>
  <si>
    <t>Заготовка для украшения Круги 3 - 5шт (Серебро)</t>
  </si>
  <si>
    <t>300.00</t>
  </si>
  <si>
    <t>шт</t>
  </si>
  <si>
    <t>14</t>
  </si>
  <si>
    <t>Изображение</t>
  </si>
  <si>
    <t>Заготовка для украшения Круги 3 (Бронза)</t>
  </si>
  <si>
    <t>Заготовка для украшения Круги 3 (Бронза)</t>
  </si>
  <si>
    <t>MB1-007</t>
  </si>
  <si>
    <t>300.00</t>
  </si>
  <si>
    <t>Изображение</t>
  </si>
  <si>
    <t>Заготовка для украшения Круги 3 (Бронза)</t>
  </si>
  <si>
    <t>300.00</t>
  </si>
  <si>
    <t>шт</t>
  </si>
  <si>
    <t>13</t>
  </si>
  <si>
    <t>Изображение</t>
  </si>
  <si>
    <t>Заготовка для украшения Круги 3 (Серебро)</t>
  </si>
  <si>
    <t>Заготовка для украшения Круги 3 (Серебро)</t>
  </si>
  <si>
    <t>MB1-007S</t>
  </si>
  <si>
    <t>300.00</t>
  </si>
  <si>
    <t>Изображение</t>
  </si>
  <si>
    <t>Заготовка для украшения Круги 3 (Серебро)</t>
  </si>
  <si>
    <t>300.00</t>
  </si>
  <si>
    <t>шт</t>
  </si>
  <si>
    <t>18</t>
  </si>
  <si>
    <t>Изображение</t>
  </si>
  <si>
    <t>Заготовка для украшения Лилии (Бронза)</t>
  </si>
  <si>
    <t>Заготовка для украшения Лилии (Бронза)</t>
  </si>
  <si>
    <t>MB2-007</t>
  </si>
  <si>
    <t>300.00</t>
  </si>
  <si>
    <t>Изображение</t>
  </si>
  <si>
    <t>Заготовка для украшения Лилии (Бронза)</t>
  </si>
  <si>
    <t>300.00</t>
  </si>
  <si>
    <t>шт</t>
  </si>
  <si>
    <t>13</t>
  </si>
  <si>
    <t>Изображение</t>
  </si>
  <si>
    <t>Заготовка для украшения Лилии (Серебро)</t>
  </si>
  <si>
    <t>Заготовка для украшения Лилии (Серебро)</t>
  </si>
  <si>
    <t>MB2-007S</t>
  </si>
  <si>
    <t>300.00</t>
  </si>
  <si>
    <t>Изображение</t>
  </si>
  <si>
    <t>Заготовка для украшения Лилии (Серебро)</t>
  </si>
  <si>
    <t>300.00</t>
  </si>
  <si>
    <t>шт</t>
  </si>
  <si>
    <t>19</t>
  </si>
  <si>
    <t>Изображение</t>
  </si>
  <si>
    <t>Заготовка для украшения Овалы 1 - 5шт (Бронза)</t>
  </si>
  <si>
    <t>Заготовка для украшения Овалы 1 - 5шт (Бронза)</t>
  </si>
  <si>
    <t>MB1-501</t>
  </si>
  <si>
    <t>300.00</t>
  </si>
  <si>
    <t>Изображение</t>
  </si>
  <si>
    <t>Заготовка для украшения Овалы 1 - 5шт (Бронза)</t>
  </si>
  <si>
    <t>300.00</t>
  </si>
  <si>
    <t>шт</t>
  </si>
  <si>
    <t>15</t>
  </si>
  <si>
    <t>Изображение</t>
  </si>
  <si>
    <t>Заготовка для украшения Овалы 1 - 5шт (Серебро)</t>
  </si>
  <si>
    <t>Заготовка для украшения Овалы 1 - 5шт (Серебро)</t>
  </si>
  <si>
    <t>MB1-501S</t>
  </si>
  <si>
    <t>300.00</t>
  </si>
  <si>
    <t>Изображение</t>
  </si>
  <si>
    <t>Заготовка для украшения Овалы 1 - 5шт (Серебро)</t>
  </si>
  <si>
    <t>300.00</t>
  </si>
  <si>
    <t>шт</t>
  </si>
  <si>
    <t>19</t>
  </si>
  <si>
    <t>Изображение</t>
  </si>
  <si>
    <t>Заготовка для украшения Овалы 1 (Бронза)</t>
  </si>
  <si>
    <t>Заготовка для украшения Овалы 1 (Бронза)</t>
  </si>
  <si>
    <t>MB1-001</t>
  </si>
  <si>
    <t>300.00</t>
  </si>
  <si>
    <t>Изображение</t>
  </si>
  <si>
    <t>Заготовка для украшения Овалы 1 (Бронза)</t>
  </si>
  <si>
    <t>300.00</t>
  </si>
  <si>
    <t>шт</t>
  </si>
  <si>
    <t>18</t>
  </si>
  <si>
    <t>Изображение</t>
  </si>
  <si>
    <t>Заготовка для украшения Овалы 1 (Серебро)</t>
  </si>
  <si>
    <t>Заготовка для украшения Овалы 1 (Серебро)</t>
  </si>
  <si>
    <t>MB1-001S</t>
  </si>
  <si>
    <t>300.00</t>
  </si>
  <si>
    <t>Изображение</t>
  </si>
  <si>
    <t>Заготовка для украшения Овалы 1 (Серебро)</t>
  </si>
  <si>
    <t>300.00</t>
  </si>
  <si>
    <t>шт</t>
  </si>
  <si>
    <t>14</t>
  </si>
  <si>
    <t>Изображение</t>
  </si>
  <si>
    <t>Заготовка для украшения Прямоугольники 1 - 5шт (Бронза)</t>
  </si>
  <si>
    <t>Заготовка для украшения Прямоугольники 1 - 5шт (Бронза)</t>
  </si>
  <si>
    <t>MB1-503</t>
  </si>
  <si>
    <t>300.00</t>
  </si>
  <si>
    <t>Изображение</t>
  </si>
  <si>
    <t>Заготовка для украшения Прямоугольники 1 - 5шт (Бронза)</t>
  </si>
  <si>
    <t>300.00</t>
  </si>
  <si>
    <t>шт</t>
  </si>
  <si>
    <t>14</t>
  </si>
  <si>
    <t>Изображение</t>
  </si>
  <si>
    <t>Заготовка для украшения Прямоугольники 1 - 5шт (Серебро)</t>
  </si>
  <si>
    <t>Заготовка для украшения Прямоугольники 1 - 5шт (Серебро)</t>
  </si>
  <si>
    <t>MB1-503S</t>
  </si>
  <si>
    <t>300.00</t>
  </si>
  <si>
    <t>Изображение</t>
  </si>
  <si>
    <t>Заготовка для украшения Прямоугольники 1 - 5шт (Серебро)</t>
  </si>
  <si>
    <t>300.00</t>
  </si>
  <si>
    <t>шт</t>
  </si>
  <si>
    <t>17</t>
  </si>
  <si>
    <t>Изображение</t>
  </si>
  <si>
    <t>Заготовка для украшения Прямоугольники 1 (Бронза)</t>
  </si>
  <si>
    <t>Заготовка для украшения Прямоугольники 1 (Бронза)</t>
  </si>
  <si>
    <t>MB1-003</t>
  </si>
  <si>
    <t>300.00</t>
  </si>
  <si>
    <t>Изображение</t>
  </si>
  <si>
    <t>Заготовка для украшения Прямоугольники 1 (Бронза)</t>
  </si>
  <si>
    <t>300.00</t>
  </si>
  <si>
    <t>шт</t>
  </si>
  <si>
    <t>19</t>
  </si>
  <si>
    <t>Изображение</t>
  </si>
  <si>
    <t>Заготовка для украшения Прямоугольники 1 (Серебро)</t>
  </si>
  <si>
    <t>Заготовка для украшения Прямоугольники 1 (Серебро)</t>
  </si>
  <si>
    <t>MB1-003S</t>
  </si>
  <si>
    <t>300.00</t>
  </si>
  <si>
    <t>Изображение</t>
  </si>
  <si>
    <t>Заготовка для украшения Прямоугольники 1 (Серебро)</t>
  </si>
  <si>
    <t>300.00</t>
  </si>
  <si>
    <t>шт</t>
  </si>
  <si>
    <t>20</t>
  </si>
  <si>
    <t>Изображение</t>
  </si>
  <si>
    <t>Заготовка для украшения Прямоугольники 2 (Бронза)</t>
  </si>
  <si>
    <t>Заготовка для украшения Прямоугольники 2 (Бронза)</t>
  </si>
  <si>
    <t>MB1-008</t>
  </si>
  <si>
    <t>300.00</t>
  </si>
  <si>
    <t>Изображение</t>
  </si>
  <si>
    <t>Заготовка для украшения Прямоугольники 2 (Бронза)</t>
  </si>
  <si>
    <t>300.00</t>
  </si>
  <si>
    <t>шт</t>
  </si>
  <si>
    <t>20</t>
  </si>
  <si>
    <t>Изображение</t>
  </si>
  <si>
    <t>Заготовка для украшения Прямоугольники 2 (Серебро)</t>
  </si>
  <si>
    <t>Заготовка для украшения Прямоугольники 2 (Серебро)</t>
  </si>
  <si>
    <t>MB1-008S</t>
  </si>
  <si>
    <t>300.00</t>
  </si>
  <si>
    <t>Изображение</t>
  </si>
  <si>
    <t>Заготовка для украшения Прямоугольники 2 (Серебро)</t>
  </si>
  <si>
    <t>300.00</t>
  </si>
  <si>
    <t>шт</t>
  </si>
  <si>
    <t>19</t>
  </si>
  <si>
    <t>Изображение</t>
  </si>
  <si>
    <t>Заготовка для украшения Сердца 1 - 5шт (Бронза)</t>
  </si>
  <si>
    <t>Заготовка для украшения Сердца 1 - 5шт (Бронза)</t>
  </si>
  <si>
    <t>MB1-505</t>
  </si>
  <si>
    <t>300.00</t>
  </si>
  <si>
    <t>Изображение</t>
  </si>
  <si>
    <t>Заготовка для украшения Сердца 1 - 5шт (Бронза)</t>
  </si>
  <si>
    <t>300.00</t>
  </si>
  <si>
    <t>шт</t>
  </si>
  <si>
    <t>11</t>
  </si>
  <si>
    <t>Изображение</t>
  </si>
  <si>
    <t>Заготовка для украшения Сердца 1 - 5шт (Серебро)</t>
  </si>
  <si>
    <t>Заготовка для украшения Сердца 1 - 5шт (Серебро)</t>
  </si>
  <si>
    <t>MB1-505S</t>
  </si>
  <si>
    <t>300.00</t>
  </si>
  <si>
    <t>Изображение</t>
  </si>
  <si>
    <t>Заготовка для украшения Сердца 1 - 5шт (Серебро)</t>
  </si>
  <si>
    <t>300.00</t>
  </si>
  <si>
    <t>шт</t>
  </si>
  <si>
    <t>8</t>
  </si>
  <si>
    <t>Изображение</t>
  </si>
  <si>
    <t>Заготовка для украшения Сердца 1 (Бронза)</t>
  </si>
  <si>
    <t>Заготовка для украшения Сердца 1 (Бронза)</t>
  </si>
  <si>
    <t>MB1-005</t>
  </si>
  <si>
    <t>300.00</t>
  </si>
  <si>
    <t>Изображение</t>
  </si>
  <si>
    <t>Заготовка для украшения Сердца 1 (Бронза)</t>
  </si>
  <si>
    <t>300.00</t>
  </si>
  <si>
    <t>шт</t>
  </si>
  <si>
    <t>8</t>
  </si>
  <si>
    <t>Изображение</t>
  </si>
  <si>
    <t>Заготовка для украшения Сердца 1 (Серебро)</t>
  </si>
  <si>
    <t>Заготовка для украшения Сердца 1 (Серебро)</t>
  </si>
  <si>
    <t>MB1-005S</t>
  </si>
  <si>
    <t>300.00</t>
  </si>
  <si>
    <t>Изображение</t>
  </si>
  <si>
    <t>Заготовка для украшения Сердца 1 (Серебро)</t>
  </si>
  <si>
    <t>300.00</t>
  </si>
  <si>
    <t>шт</t>
  </si>
  <si>
    <t>5</t>
  </si>
  <si>
    <t>Изображение</t>
  </si>
  <si>
    <t>Заготовка для украшения Сердца 2 (Бронза)</t>
  </si>
  <si>
    <t>Заготовка для украшения Сердца 2 (Бронза)</t>
  </si>
  <si>
    <t>MB2-006</t>
  </si>
  <si>
    <t>300.00</t>
  </si>
  <si>
    <t>Изображение</t>
  </si>
  <si>
    <t>Заготовка для украшения Сердца 2 (Бронза)</t>
  </si>
  <si>
    <t>300.00</t>
  </si>
  <si>
    <t>шт</t>
  </si>
  <si>
    <t>18</t>
  </si>
  <si>
    <t>Изображение</t>
  </si>
  <si>
    <t>Заготовка для украшения Сердца 2 (Серебро)</t>
  </si>
  <si>
    <t>Заготовка для украшения Сердца 2 (Серебро)</t>
  </si>
  <si>
    <t>MB2-006S</t>
  </si>
  <si>
    <t>300.00</t>
  </si>
  <si>
    <t>Изображение</t>
  </si>
  <si>
    <t>Заготовка для украшения Сердца 2 (Серебро)</t>
  </si>
  <si>
    <t>300.00</t>
  </si>
  <si>
    <t>шт</t>
  </si>
  <si>
    <t>18</t>
  </si>
  <si>
    <t>Изображение</t>
  </si>
  <si>
    <t>Заготовка для украшения Треугольники 1 - 5шт (Бронза)</t>
  </si>
  <si>
    <t>Заготовка для украшения Треугольники 1 - 5шт (Бронза)</t>
  </si>
  <si>
    <t>MB1-504</t>
  </si>
  <si>
    <t>300.00</t>
  </si>
  <si>
    <t>Изображение</t>
  </si>
  <si>
    <t>Заготовка для украшения Треугольники 1 - 5шт (Бронза)</t>
  </si>
  <si>
    <t>300.00</t>
  </si>
  <si>
    <t>шт</t>
  </si>
  <si>
    <t>15</t>
  </si>
  <si>
    <t>Изображение</t>
  </si>
  <si>
    <t>Заготовка для украшения Треугольники 1 - 5шт (Серебро)</t>
  </si>
  <si>
    <t>Заготовка для украшения Треугольники 1 - 5шт (Серебро)</t>
  </si>
  <si>
    <t>MB1-504S</t>
  </si>
  <si>
    <t>300.00</t>
  </si>
  <si>
    <t>Изображение</t>
  </si>
  <si>
    <t>Заготовка для украшения Треугольники 1 - 5шт (Серебро)</t>
  </si>
  <si>
    <t>300.00</t>
  </si>
  <si>
    <t>шт</t>
  </si>
  <si>
    <t>20</t>
  </si>
  <si>
    <t>Изображение</t>
  </si>
  <si>
    <t>Заготовка для украшения Треугольники 1 (Бронза)</t>
  </si>
  <si>
    <t>Заготовка для украшения Треугольники 1 (Бронза)</t>
  </si>
  <si>
    <t>MB1-004</t>
  </si>
  <si>
    <t>300.00</t>
  </si>
  <si>
    <t>Изображение</t>
  </si>
  <si>
    <t>Заготовка для украшения Треугольники 1 (Бронза)</t>
  </si>
  <si>
    <t>300.00</t>
  </si>
  <si>
    <t>шт</t>
  </si>
  <si>
    <t>17</t>
  </si>
  <si>
    <t>Изображение</t>
  </si>
  <si>
    <t>Заготовка для украшения Треугольники 1 (Серебро)</t>
  </si>
  <si>
    <t>Заготовка для украшения Треугольники 1 (Серебро)</t>
  </si>
  <si>
    <t>MB1-004S</t>
  </si>
  <si>
    <t>300.00</t>
  </si>
  <si>
    <t>Изображение</t>
  </si>
  <si>
    <t>Заготовка для украшения Треугольники 1 (Серебро)</t>
  </si>
  <si>
    <t>300.00</t>
  </si>
  <si>
    <t>шт</t>
  </si>
  <si>
    <t>20</t>
  </si>
  <si>
    <t>Изображение</t>
  </si>
  <si>
    <t>Заготовка для украшения Треугольники 2 - 5шт (Бронза)</t>
  </si>
  <si>
    <t>Заготовка для украшения Треугольники 2 - 5шт (Бронза)</t>
  </si>
  <si>
    <t>MB2-503</t>
  </si>
  <si>
    <t>300.00</t>
  </si>
  <si>
    <t>Изображение</t>
  </si>
  <si>
    <t>Заготовка для украшения Треугольники 2 - 5шт (Бронза)</t>
  </si>
  <si>
    <t>300.00</t>
  </si>
  <si>
    <t>шт</t>
  </si>
  <si>
    <t>19</t>
  </si>
  <si>
    <t>Изображение</t>
  </si>
  <si>
    <t>Заготовка для украшения Треугольники 2 - 5шт (Серебро)</t>
  </si>
  <si>
    <t>Заготовка для украшения Треугольники 2 - 5шт (Серебро)</t>
  </si>
  <si>
    <t>MB2-503S</t>
  </si>
  <si>
    <t>300.00</t>
  </si>
  <si>
    <t>Изображение</t>
  </si>
  <si>
    <t>Заготовка для украшения Треугольники 2 - 5шт (Серебро)</t>
  </si>
  <si>
    <t>300.00</t>
  </si>
  <si>
    <t>шт</t>
  </si>
  <si>
    <t>20</t>
  </si>
  <si>
    <t>Изображение</t>
  </si>
  <si>
    <t>Заготовка для украшения Треугольники 2 (Серебро)</t>
  </si>
  <si>
    <t>Заготовка для украшения Треугольники 2 (Серебро)</t>
  </si>
  <si>
    <t>MB2-003S</t>
  </si>
  <si>
    <t>300.00</t>
  </si>
  <si>
    <t>Изображение</t>
  </si>
  <si>
    <t>Заготовка для украшения Треугольники 2 (Серебро)</t>
  </si>
  <si>
    <t>300.00</t>
  </si>
  <si>
    <t>шт</t>
  </si>
  <si>
    <t>20</t>
  </si>
  <si>
    <t>Изображение</t>
  </si>
  <si>
    <t>Заготовка для украшения Треугольники 3 - 5шт (Бронза)</t>
  </si>
  <si>
    <t>Заготовка для украшения Треугольники 3 - 5шт (Бронза)</t>
  </si>
  <si>
    <t>MB2-504</t>
  </si>
  <si>
    <t>300.00</t>
  </si>
  <si>
    <t>Изображение</t>
  </si>
  <si>
    <t>Заготовка для украшения Треугольники 3 - 5шт (Бронза)</t>
  </si>
  <si>
    <t>300.00</t>
  </si>
  <si>
    <t>шт</t>
  </si>
  <si>
    <t>20</t>
  </si>
  <si>
    <t>Изображение</t>
  </si>
  <si>
    <t>Заготовка для украшения Треугольники 3 - 5шт (Серебро)</t>
  </si>
  <si>
    <t>Заготовка для украшения Треугольники 3 - 5шт (Серебро)</t>
  </si>
  <si>
    <t>MB2-504S</t>
  </si>
  <si>
    <t>300.00</t>
  </si>
  <si>
    <t>Изображение</t>
  </si>
  <si>
    <t>Заготовка для украшения Треугольники 3 - 5шт (Серебро)</t>
  </si>
  <si>
    <t>300.00</t>
  </si>
  <si>
    <t>шт</t>
  </si>
  <si>
    <t>19</t>
  </si>
  <si>
    <t>Изображение</t>
  </si>
  <si>
    <t>Заготовка для украшения Треугольники 3 (Бронза)</t>
  </si>
  <si>
    <t>Заготовка для украшения Треугольники 3 (Бронза)</t>
  </si>
  <si>
    <t>MB2-004</t>
  </si>
  <si>
    <t>300.00</t>
  </si>
  <si>
    <t>Изображение</t>
  </si>
  <si>
    <t>Заготовка для украшения Треугольники 3 (Бронза)</t>
  </si>
  <si>
    <t>300.00</t>
  </si>
  <si>
    <t>шт</t>
  </si>
  <si>
    <t>20</t>
  </si>
  <si>
    <t>Изображение</t>
  </si>
  <si>
    <t>Заготовка для украшения Треугольники 3 (Серебро)</t>
  </si>
  <si>
    <t>Заготовка для украшения Треугольники 3 (Серебро)</t>
  </si>
  <si>
    <t>MB2-004S</t>
  </si>
  <si>
    <t>300.00</t>
  </si>
  <si>
    <t>Изображение</t>
  </si>
  <si>
    <t>Заготовка для украшения Треугольники 3 (Серебро)</t>
  </si>
  <si>
    <t>300.00</t>
  </si>
  <si>
    <t>шт</t>
  </si>
  <si>
    <t>15</t>
  </si>
  <si>
    <t>Изображение</t>
  </si>
  <si>
    <t>Заготовка для украшения Щиты 1 - 5шт (Бронза)</t>
  </si>
  <si>
    <t>Заготовка для украшения Щиты 1 - 5шт (Бронза)</t>
  </si>
  <si>
    <t>MB1-506</t>
  </si>
  <si>
    <t>300.00</t>
  </si>
  <si>
    <t>Изображение</t>
  </si>
  <si>
    <t>Заготовка для украшения Щиты 1 - 5шт (Бронза)</t>
  </si>
  <si>
    <t>300.00</t>
  </si>
  <si>
    <t>шт</t>
  </si>
  <si>
    <t>14</t>
  </si>
  <si>
    <t>Изображение</t>
  </si>
  <si>
    <t>Заготовка для украшения Щиты 1 - 5шт (Серебро)</t>
  </si>
  <si>
    <t>Заготовка для украшения Щиты 1 - 5шт (Серебро)</t>
  </si>
  <si>
    <t>MB1-506S</t>
  </si>
  <si>
    <t>300.00</t>
  </si>
  <si>
    <t>Изображение</t>
  </si>
  <si>
    <t>Заготовка для украшения Щиты 1 - 5шт (Серебро)</t>
  </si>
  <si>
    <t>300.00</t>
  </si>
  <si>
    <t>шт</t>
  </si>
  <si>
    <t>17</t>
  </si>
  <si>
    <t>Изображение</t>
  </si>
  <si>
    <t>Заготовка для украшения Щиты 1 (Бронза)</t>
  </si>
  <si>
    <t>Заготовка для украшения Щиты 1 (Бронза)</t>
  </si>
  <si>
    <t>MB1-006</t>
  </si>
  <si>
    <t>300.00</t>
  </si>
  <si>
    <t>Изображение</t>
  </si>
  <si>
    <t>Заготовка для украшения Щиты 1 (Бронза)</t>
  </si>
  <si>
    <t>300.00</t>
  </si>
  <si>
    <t>шт</t>
  </si>
  <si>
    <t>18</t>
  </si>
  <si>
    <t>Изображение</t>
  </si>
  <si>
    <t>Заготовка для украшения Щиты 1 (Серебро)</t>
  </si>
  <si>
    <t>Заготовка для украшения Щиты 1 (Серебро)</t>
  </si>
  <si>
    <t>MB1-006S</t>
  </si>
  <si>
    <t>300.00</t>
  </si>
  <si>
    <t>Изображение</t>
  </si>
  <si>
    <t>Заготовка для украшения Щиты 1 (Серебро)</t>
  </si>
  <si>
    <t>300.00</t>
  </si>
  <si>
    <t>шт</t>
  </si>
  <si>
    <t>19</t>
  </si>
  <si>
    <t>Изображение</t>
  </si>
  <si>
    <t>Заготовки для украшений «Chandelier Bezel-Large-Bronze» (Бронза)</t>
  </si>
  <si>
    <t>Заготовки для украшений «Chandelier Bezel-Large-Bronze» (Бронза)</t>
  </si>
  <si>
    <t>GLLB-004G</t>
  </si>
  <si>
    <t>279.40</t>
  </si>
  <si>
    <t>Изображение</t>
  </si>
  <si>
    <t>Заготовки для украшений «Chandelier Bezel-Large-Bronze» (Бронза)</t>
  </si>
  <si>
    <t>279.40</t>
  </si>
  <si>
    <t>шт</t>
  </si>
  <si>
    <t>17</t>
  </si>
  <si>
    <t>Изображение</t>
  </si>
  <si>
    <t>Заготовки для украшений «Chandelier Bezel-Large-Silver» (Серебро)</t>
  </si>
  <si>
    <t>Заготовки для украшений «Chandelier Bezel-Large-Silver» (Серебро)</t>
  </si>
  <si>
    <t>GLLB-004</t>
  </si>
  <si>
    <t>279.40</t>
  </si>
  <si>
    <t>Изображение</t>
  </si>
  <si>
    <t>Заготовки для украшений «Chandelier Bezel-Large-Silver» (Серебро)</t>
  </si>
  <si>
    <t>279.40</t>
  </si>
  <si>
    <t>шт</t>
  </si>
  <si>
    <t>39</t>
  </si>
  <si>
    <t>Изображение</t>
  </si>
  <si>
    <t>Заготовки для украшений «Chandelier Bezel-small-Silver» (Серебро)</t>
  </si>
  <si>
    <t>Заготовки для украшений «Chandelier Bezel-small-Silver» (Серебро)</t>
  </si>
  <si>
    <t>GLSB-004S </t>
  </si>
  <si>
    <t>174.90</t>
  </si>
  <si>
    <t>Изображение</t>
  </si>
  <si>
    <t>Заготовки для украшений «Chandelier Bezel-small-Silver» (Серебро)</t>
  </si>
  <si>
    <t>174.90</t>
  </si>
  <si>
    <t>шт</t>
  </si>
  <si>
    <t>19</t>
  </si>
  <si>
    <t>Изображение</t>
  </si>
  <si>
    <t>Заготовки для украшений «Cherub - Silver» (Серебро)</t>
  </si>
  <si>
    <t>Заготовки для украшений «Cherub - Silver» (Серебро)</t>
  </si>
  <si>
    <t>GL2-009S</t>
  </si>
  <si>
    <t>209.00</t>
  </si>
  <si>
    <t>Изображение</t>
  </si>
  <si>
    <t>Заготовки для украшений «Cherub - Silver» (Серебро)</t>
  </si>
  <si>
    <t>209.00</t>
  </si>
  <si>
    <t>шт</t>
  </si>
  <si>
    <t>20</t>
  </si>
  <si>
    <t>Изображение</t>
  </si>
  <si>
    <t>Заготовки для украшений «Cherub» (Бронза)</t>
  </si>
  <si>
    <t>Заготовки для украшений «Cherub» (Бронза)</t>
  </si>
  <si>
    <t>GL2-009</t>
  </si>
  <si>
    <t>209.00</t>
  </si>
  <si>
    <t>Изображение</t>
  </si>
  <si>
    <t>Заготовки для украшений «Cherub» (Бронза)</t>
  </si>
  <si>
    <t>209.00</t>
  </si>
  <si>
    <t>шт</t>
  </si>
  <si>
    <t>16</t>
  </si>
  <si>
    <t>Изображение</t>
  </si>
  <si>
    <t>Заготовки для украшений «Crown Bezel-Large-Bronze» (Бронза)</t>
  </si>
  <si>
    <t>Заготовки для украшений «Crown Bezel-Large-Bronze» (Бронза)</t>
  </si>
  <si>
    <t>GLLB-003G</t>
  </si>
  <si>
    <t>279.40</t>
  </si>
  <si>
    <t>Изображение</t>
  </si>
  <si>
    <t>Заготовки для украшений «Crown Bezel-Large-Bronze» (Бронза)</t>
  </si>
  <si>
    <t>279.40</t>
  </si>
  <si>
    <t>шт</t>
  </si>
  <si>
    <t>17</t>
  </si>
  <si>
    <t>Изображение</t>
  </si>
  <si>
    <t>Заготовки для украшений «Crown Bezel-Large-Silver» (Серебро)</t>
  </si>
  <si>
    <t>Заготовки для украшений «Crown Bezel-Large-Silver» (Серебро)</t>
  </si>
  <si>
    <t>GLLB-003</t>
  </si>
  <si>
    <t>279.40</t>
  </si>
  <si>
    <t>Изображение</t>
  </si>
  <si>
    <t>Заготовки для украшений «Crown Bezel-Large-Silver» (Серебро)</t>
  </si>
  <si>
    <t>279.40</t>
  </si>
  <si>
    <t>шт</t>
  </si>
  <si>
    <t>18</t>
  </si>
  <si>
    <t>Изображение</t>
  </si>
  <si>
    <t>Заготовки для украшений «Crown Bezel-Small - Silver» (Серебро)</t>
  </si>
  <si>
    <t>Заготовки для украшений «Crown Bezel-Small - Silver» (Серебро)</t>
  </si>
  <si>
    <t>GLSB-003S </t>
  </si>
  <si>
    <t>174.90</t>
  </si>
  <si>
    <t>Изображение</t>
  </si>
  <si>
    <t>Заготовки для украшений «Crown Bezel-Small - Silver» (Серебро)</t>
  </si>
  <si>
    <t>174.90</t>
  </si>
  <si>
    <t>шт</t>
  </si>
  <si>
    <t>20</t>
  </si>
  <si>
    <t>Изображение</t>
  </si>
  <si>
    <t>Заготовки для украшений «Crown Bezel-Small-Bronze» (Бронза)</t>
  </si>
  <si>
    <t>Заготовки для украшений «Crown Bezel-Small-Bronze» (Бронза)</t>
  </si>
  <si>
    <t>GLSB-003</t>
  </si>
  <si>
    <t>174.90</t>
  </si>
  <si>
    <t>Изображение</t>
  </si>
  <si>
    <t>Заготовки для украшений «Crown Bezel-Small-Bronze» (Бронза)</t>
  </si>
  <si>
    <t>174.90</t>
  </si>
  <si>
    <t>шт</t>
  </si>
  <si>
    <t>18</t>
  </si>
  <si>
    <t>Изображение</t>
  </si>
  <si>
    <t>Заготовки для украшений «Crowned Angel - Silver» (Серебро)</t>
  </si>
  <si>
    <t>Заготовки для украшений «Crowned Angel - Silver» (Серебро)</t>
  </si>
  <si>
    <t>GL2-004S</t>
  </si>
  <si>
    <t>174.90</t>
  </si>
  <si>
    <t>Изображение</t>
  </si>
  <si>
    <t>Заготовки для украшений «Crowned Angel - Silver» (Серебро)</t>
  </si>
  <si>
    <t>174.90</t>
  </si>
  <si>
    <t>шт</t>
  </si>
  <si>
    <t>20</t>
  </si>
  <si>
    <t>Изображение</t>
  </si>
  <si>
    <t>Заготовки для украшений «Crowned Angel» (Бронза)</t>
  </si>
  <si>
    <t>Заготовки для украшений «Crowned Angel» (Бронза)</t>
  </si>
  <si>
    <t>GL2-004</t>
  </si>
  <si>
    <t>174.90</t>
  </si>
  <si>
    <t>Изображение</t>
  </si>
  <si>
    <t>Заготовки для украшений «Crowned Angel» (Бронза)</t>
  </si>
  <si>
    <t>174.90</t>
  </si>
  <si>
    <t>шт</t>
  </si>
  <si>
    <t>17</t>
  </si>
  <si>
    <t>Изображение</t>
  </si>
  <si>
    <t>Заготовки для украшений «Crowned Mediallion» (Бронза)</t>
  </si>
  <si>
    <t>Заготовки для украшений «Crowned Mediallion» (Бронза)</t>
  </si>
  <si>
    <t>GL2-002</t>
  </si>
  <si>
    <t>209.00</t>
  </si>
  <si>
    <t>Изображение</t>
  </si>
  <si>
    <t>Заготовки для украшений «Crowned Mediallion» (Бронза)</t>
  </si>
  <si>
    <t>209.00</t>
  </si>
  <si>
    <t>шт</t>
  </si>
  <si>
    <t>18</t>
  </si>
  <si>
    <t>Изображение</t>
  </si>
  <si>
    <t>Заготовки для украшений «Crowned Mediallion» (Серебро)</t>
  </si>
  <si>
    <t>Заготовки для украшений «Crowned Mediallion» (Серебро)</t>
  </si>
  <si>
    <t>GL2-002S</t>
  </si>
  <si>
    <t>209.00</t>
  </si>
  <si>
    <t>Изображение</t>
  </si>
  <si>
    <t>Заготовки для украшений «Crowned Mediallion» (Серебро)</t>
  </si>
  <si>
    <t>209.00</t>
  </si>
  <si>
    <t>шт</t>
  </si>
  <si>
    <t>20</t>
  </si>
  <si>
    <t>Изображение</t>
  </si>
  <si>
    <t>Заготовки для украшений «Family Crest - Silver» (Серебро)</t>
  </si>
  <si>
    <t>Заготовки для украшений «Family Crest - Silver» (Серебро)</t>
  </si>
  <si>
    <t>GL2-007S</t>
  </si>
  <si>
    <t>174.90</t>
  </si>
  <si>
    <t>Изображение</t>
  </si>
  <si>
    <t>Заготовки для украшений «Family Crest - Silver» (Серебро)</t>
  </si>
  <si>
    <t>174.90</t>
  </si>
  <si>
    <t>шт</t>
  </si>
  <si>
    <t>20</t>
  </si>
  <si>
    <t>Изображение</t>
  </si>
  <si>
    <t>Заготовки для украшений «Family Crest» (Бронза)</t>
  </si>
  <si>
    <t>Заготовки для украшений «Family Crest» (Бронза)</t>
  </si>
  <si>
    <t>GL2-007</t>
  </si>
  <si>
    <t>174.90</t>
  </si>
  <si>
    <t>Изображение</t>
  </si>
  <si>
    <t>Заготовки для украшений «Family Crest» (Бронза)</t>
  </si>
  <si>
    <t>174.90</t>
  </si>
  <si>
    <t>шт</t>
  </si>
  <si>
    <t>17</t>
  </si>
  <si>
    <t>Изображение</t>
  </si>
  <si>
    <t>Заготовки для украшений «Fleur Bezel-Large-Bronze» (Бронза)</t>
  </si>
  <si>
    <t>Заготовки для украшений «Fleur Bezel-Large-Bronze» (Бронза)</t>
  </si>
  <si>
    <t>GLLB-002G</t>
  </si>
  <si>
    <t>279.40</t>
  </si>
  <si>
    <t>Изображение</t>
  </si>
  <si>
    <t>Заготовки для украшений «Fleur Bezel-Large-Bronze» (Бронза)</t>
  </si>
  <si>
    <t>279.40</t>
  </si>
  <si>
    <t>шт</t>
  </si>
  <si>
    <t>20</t>
  </si>
  <si>
    <t>Изображение</t>
  </si>
  <si>
    <t>Заготовки для украшений «Fleur Bezel-Large-Silver» (Серебро)</t>
  </si>
  <si>
    <t>Заготовки для украшений «Fleur Bezel-Large-Silver» (Серебро)</t>
  </si>
  <si>
    <t>GLLB-002</t>
  </si>
  <si>
    <t>279.40</t>
  </si>
  <si>
    <t>Изображение</t>
  </si>
  <si>
    <t>Заготовки для украшений «Fleur Bezel-Large-Silver» (Серебро)</t>
  </si>
  <si>
    <t>279.40</t>
  </si>
  <si>
    <t>шт</t>
  </si>
  <si>
    <t>19</t>
  </si>
  <si>
    <t>Изображение</t>
  </si>
  <si>
    <t>Заготовки для украшений «Fleur Bezel-Small - Silver» (Серебро)</t>
  </si>
  <si>
    <t>Заготовки для украшений «Fleur Bezel-Small - Silver» (Серебро)</t>
  </si>
  <si>
    <t>GLSB-002S </t>
  </si>
  <si>
    <t>174.90</t>
  </si>
  <si>
    <t>Изображение</t>
  </si>
  <si>
    <t>Заготовки для украшений «Fleur Bezel-Small - Silver» (Серебро)</t>
  </si>
  <si>
    <t>174.90</t>
  </si>
  <si>
    <t>шт</t>
  </si>
  <si>
    <t>19</t>
  </si>
  <si>
    <t>Изображение</t>
  </si>
  <si>
    <t>Заготовки для украшений «Fleur Bezel-Small-Bronze» (Бронза)</t>
  </si>
  <si>
    <t>Заготовки для украшений «Fleur Bezel-Small-Bronze» (Бронза)</t>
  </si>
  <si>
    <t>GLSB-002</t>
  </si>
  <si>
    <t>174.90</t>
  </si>
  <si>
    <t>Изображение</t>
  </si>
  <si>
    <t>Заготовки для украшений «Fleur Bezel-Small-Bronze» (Бронза)</t>
  </si>
  <si>
    <t>174.90</t>
  </si>
  <si>
    <t>шт</t>
  </si>
  <si>
    <t>18</t>
  </si>
  <si>
    <t>Изображение</t>
  </si>
  <si>
    <t>Заготовки для украшений «Fleur de Flourish - Silver» (Серебро)</t>
  </si>
  <si>
    <t>Заготовки для украшений «Fleur de Flourish - Silver» (Серебро)</t>
  </si>
  <si>
    <t>GL2-003S</t>
  </si>
  <si>
    <t>174.90</t>
  </si>
  <si>
    <t>Изображение</t>
  </si>
  <si>
    <t>Заготовки для украшений «Fleur de Flourish - Silver» (Серебро)</t>
  </si>
  <si>
    <t>174.90</t>
  </si>
  <si>
    <t>шт</t>
  </si>
  <si>
    <t>19</t>
  </si>
  <si>
    <t>Изображение</t>
  </si>
  <si>
    <t>Заготовки для украшений «Fleur de Flourish» (Бронза)</t>
  </si>
  <si>
    <t>Заготовки для украшений «Fleur de Flourish» (Бронза)</t>
  </si>
  <si>
    <t>GL2-003</t>
  </si>
  <si>
    <t>174.90</t>
  </si>
  <si>
    <t>Изображение</t>
  </si>
  <si>
    <t>Заготовки для украшений «Fleur de Flourish» (Бронза)</t>
  </si>
  <si>
    <t>174.90</t>
  </si>
  <si>
    <t>шт</t>
  </si>
  <si>
    <t>20</t>
  </si>
  <si>
    <t>Изображение</t>
  </si>
  <si>
    <t>Заготовки для украшений «Heart Angel» (Бронза)</t>
  </si>
  <si>
    <t>Заготовки для украшений «Heart Angel» (Бронза)</t>
  </si>
  <si>
    <t>GL2-001</t>
  </si>
  <si>
    <t>209.00</t>
  </si>
  <si>
    <t>Изображение</t>
  </si>
  <si>
    <t>Заготовки для украшений «Heart Angel» (Бронза)</t>
  </si>
  <si>
    <t>209.00</t>
  </si>
  <si>
    <t>шт</t>
  </si>
  <si>
    <t>17</t>
  </si>
  <si>
    <t>Изображение</t>
  </si>
  <si>
    <t>Заготовки для украшений «Heart Angel» (Серебро)</t>
  </si>
  <si>
    <t>Заготовки для украшений «Heart Angel» (Серебро)</t>
  </si>
  <si>
    <t>GL2-001S</t>
  </si>
  <si>
    <t>209.00</t>
  </si>
  <si>
    <t>Изображение</t>
  </si>
  <si>
    <t>Заготовки для украшений «Heart Angel» (Серебро)</t>
  </si>
  <si>
    <t>209.00</t>
  </si>
  <si>
    <t>шт</t>
  </si>
  <si>
    <t>20</t>
  </si>
  <si>
    <t>Изображение</t>
  </si>
  <si>
    <t>Заготовки для украшений «Heart Bezel-Large-Bronze» (Бронза)</t>
  </si>
  <si>
    <t>Заготовки для украшений «Heart Bezel-Large-Bronze» (Бронза)</t>
  </si>
  <si>
    <t>GLLB-001G</t>
  </si>
  <si>
    <t>279.40</t>
  </si>
  <si>
    <t>Изображение</t>
  </si>
  <si>
    <t>Заготовки для украшений «Heart Bezel-Large-Bronze» (Бронза)</t>
  </si>
  <si>
    <t>279.40</t>
  </si>
  <si>
    <t>шт</t>
  </si>
  <si>
    <t>18</t>
  </si>
  <si>
    <t>Изображение</t>
  </si>
  <si>
    <t>Заготовки для украшений «Heart Bezel-Large-Silver» (Серебро)</t>
  </si>
  <si>
    <t>Заготовки для украшений «Heart Bezel-Large-Silver» (Серебро)</t>
  </si>
  <si>
    <t>GLLB-001</t>
  </si>
  <si>
    <t>279.40</t>
  </si>
  <si>
    <t>Изображение</t>
  </si>
  <si>
    <t>Заготовки для украшений «Heart Bezel-Large-Silver» (Серебро)</t>
  </si>
  <si>
    <t>279.40</t>
  </si>
  <si>
    <t>шт</t>
  </si>
  <si>
    <t>14</t>
  </si>
  <si>
    <t>Изображение</t>
  </si>
  <si>
    <t>Заготовки для украшений «Heart Bezel-Small - Silver» (Серебро)</t>
  </si>
  <si>
    <t>Заготовки для украшений «Heart Bezel-Small - Silver» (Серебро)</t>
  </si>
  <si>
    <t>GLSB-001S </t>
  </si>
  <si>
    <t>174.90</t>
  </si>
  <si>
    <t>Изображение</t>
  </si>
  <si>
    <t>Заготовки для украшений «Heart Bezel-Small - Silver» (Серебро)</t>
  </si>
  <si>
    <t>174.90</t>
  </si>
  <si>
    <t>шт</t>
  </si>
  <si>
    <t>18</t>
  </si>
  <si>
    <t>Изображение</t>
  </si>
  <si>
    <t>Заготовки для украшений «Heart Bezel-Small-Bronze» (Бронза)</t>
  </si>
  <si>
    <t>Заготовки для украшений «Heart Bezel-Small-Bronze» (Бронза)</t>
  </si>
  <si>
    <t>GLSB-001</t>
  </si>
  <si>
    <t>174.90</t>
  </si>
  <si>
    <t>Изображение</t>
  </si>
  <si>
    <t>Заготовки для украшений «Heart Bezel-Small-Bronze» (Бронза)</t>
  </si>
  <si>
    <t>174.90</t>
  </si>
  <si>
    <t>шт</t>
  </si>
  <si>
    <t>17</t>
  </si>
  <si>
    <t>Изображение</t>
  </si>
  <si>
    <t>Заготовки для украшений «Iron Cross Bezel-Large-Bronze»</t>
  </si>
  <si>
    <t>Заготовки для украшений «Iron Cross Bezel-Large-Bronze»</t>
  </si>
  <si>
    <t>GLLB-005G</t>
  </si>
  <si>
    <t>279.40</t>
  </si>
  <si>
    <t>Изображение</t>
  </si>
  <si>
    <t>Заготовки для украшений «Iron Cross Bezel-Large-Bronze»</t>
  </si>
  <si>
    <t>279.40</t>
  </si>
  <si>
    <t>шт</t>
  </si>
  <si>
    <t>19</t>
  </si>
  <si>
    <t>Изображение</t>
  </si>
  <si>
    <t>Заготовки для украшений «Iron Cross Bezel-Large-Silver» (Серебро)</t>
  </si>
  <si>
    <t>Заготовки для украшений «Iron Cross Bezel-Large-Silver» (Серебро)</t>
  </si>
  <si>
    <t>GLLB-005</t>
  </si>
  <si>
    <t>279.40</t>
  </si>
  <si>
    <t>Изображение</t>
  </si>
  <si>
    <t>Заготовки для украшений «Iron Cross Bezel-Large-Silver» (Серебро)</t>
  </si>
  <si>
    <t>279.40</t>
  </si>
  <si>
    <t>шт</t>
  </si>
  <si>
    <t>20</t>
  </si>
  <si>
    <t>Изображение</t>
  </si>
  <si>
    <t>Заготовки для украшений «Iron Cross Bezel-Small-Bronze» (Бронза)</t>
  </si>
  <si>
    <t>Заготовки для украшений «Iron Cross Bezel-Small-Bronze» (Бронза)</t>
  </si>
  <si>
    <t>GLSB-005</t>
  </si>
  <si>
    <t>174.90</t>
  </si>
  <si>
    <t>Изображение</t>
  </si>
  <si>
    <t>Заготовки для украшений «Iron Cross Bezel-Small-Bronze» (Бронза)</t>
  </si>
  <si>
    <t>174.90</t>
  </si>
  <si>
    <t>шт</t>
  </si>
  <si>
    <t>18</t>
  </si>
  <si>
    <t>Изображение</t>
  </si>
  <si>
    <t>Заготовки для украшений «Iron Cross Bezel-Small-Silver» (Серебро)</t>
  </si>
  <si>
    <t>Заготовки для украшений «Iron Cross Bezel-Small-Silver» (Серебро)</t>
  </si>
  <si>
    <t>GLSB-005S </t>
  </si>
  <si>
    <t>174.90</t>
  </si>
  <si>
    <t>Изображение</t>
  </si>
  <si>
    <t>Заготовки для украшений «Iron Cross Bezel-Small-Silver» (Серебро)</t>
  </si>
  <si>
    <t>174.90</t>
  </si>
  <si>
    <t>шт</t>
  </si>
  <si>
    <t>20</t>
  </si>
  <si>
    <t>Изображение</t>
  </si>
  <si>
    <t>Заготовки для украшений «Love Wings - Silver» (Серебро)</t>
  </si>
  <si>
    <t>Заготовки для украшений «Love Wings - Silver» (Серебро)</t>
  </si>
  <si>
    <t>GL2-010S</t>
  </si>
  <si>
    <t>209.00</t>
  </si>
  <si>
    <t>Изображение</t>
  </si>
  <si>
    <t>Заготовки для украшений «Love Wings - Silver» (Серебро)</t>
  </si>
  <si>
    <t>209.00</t>
  </si>
  <si>
    <t>шт</t>
  </si>
  <si>
    <t>20</t>
  </si>
  <si>
    <t>Изображение</t>
  </si>
  <si>
    <t>Заготовки для украшений «Love Wings» (Бронза)</t>
  </si>
  <si>
    <t>Заготовки для украшений «Love Wings» (Бронза)</t>
  </si>
  <si>
    <t>GL2-010</t>
  </si>
  <si>
    <t>209.00</t>
  </si>
  <si>
    <t>Изображение</t>
  </si>
  <si>
    <t>Заготовки для украшений «Love Wings» (Бронза)</t>
  </si>
  <si>
    <t>209.00</t>
  </si>
  <si>
    <t>шт</t>
  </si>
  <si>
    <t>15</t>
  </si>
  <si>
    <t>Изображение</t>
  </si>
  <si>
    <t>Заготовки для украшений «Regal Wreath - Silver» (Серебро)</t>
  </si>
  <si>
    <t>Заготовки для украшений «Regal Wreath - Silver» (Серебро)</t>
  </si>
  <si>
    <t>GL1-001S</t>
  </si>
  <si>
    <t>314.60</t>
  </si>
  <si>
    <t>Изображение</t>
  </si>
  <si>
    <t>Заготовки для украшений «Regal Wreath - Silver» (Серебро)</t>
  </si>
  <si>
    <t>314.60</t>
  </si>
  <si>
    <t>шт</t>
  </si>
  <si>
    <t>20</t>
  </si>
  <si>
    <t>Изображение</t>
  </si>
  <si>
    <t>Заготовки для украшений «Regal Wreath» (Бронза)</t>
  </si>
  <si>
    <t>Заготовки для украшений «Regal Wreath» (Бронза)</t>
  </si>
  <si>
    <t>GL1-001</t>
  </si>
  <si>
    <t>314.60</t>
  </si>
  <si>
    <t>Изображение</t>
  </si>
  <si>
    <t>Заготовки для украшений «Regal Wreath» (Бронза)</t>
  </si>
  <si>
    <t>314.60</t>
  </si>
  <si>
    <t>шт</t>
  </si>
  <si>
    <t>19</t>
  </si>
  <si>
    <t>Изображение</t>
  </si>
  <si>
    <t>Заготовки для украшений «Ribbon Wreath - Silver» (Серебро)</t>
  </si>
  <si>
    <t>Заготовки для украшений «Ribbon Wreath - Silver» (Серебро)</t>
  </si>
  <si>
    <t>GL2-006S</t>
  </si>
  <si>
    <t>174.90</t>
  </si>
  <si>
    <t>Изображение</t>
  </si>
  <si>
    <t>Заготовки для украшений «Ribbon Wreath - Silver» (Серебро)</t>
  </si>
  <si>
    <t>174.90</t>
  </si>
  <si>
    <t>шт</t>
  </si>
  <si>
    <t>20</t>
  </si>
  <si>
    <t>Изображение</t>
  </si>
  <si>
    <t>Заготовки для украшений «Ribbon Wreath» (Бронза)</t>
  </si>
  <si>
    <t>Заготовки для украшений «Ribbon Wreath» (Бронза)</t>
  </si>
  <si>
    <t>GL2-006</t>
  </si>
  <si>
    <t>174.90</t>
  </si>
  <si>
    <t>Изображение</t>
  </si>
  <si>
    <t>Заготовки для украшений «Ribbon Wreath» (Бронза)</t>
  </si>
  <si>
    <t>174.90</t>
  </si>
  <si>
    <t>шт</t>
  </si>
  <si>
    <t>19</t>
  </si>
  <si>
    <t>Изображение</t>
  </si>
  <si>
    <t>Заготовки для украшений «Rose Mediallion - Silver» (Серебро)</t>
  </si>
  <si>
    <t>Заготовки для украшений «Rose Mediallion - Silver» (Серебро)</t>
  </si>
  <si>
    <t>GL2-005S</t>
  </si>
  <si>
    <t>174.90</t>
  </si>
  <si>
    <t>Изображение</t>
  </si>
  <si>
    <t>Заготовки для украшений «Rose Mediallion - Silver» (Серебро)</t>
  </si>
  <si>
    <t>174.90</t>
  </si>
  <si>
    <t>шт</t>
  </si>
  <si>
    <t>18</t>
  </si>
  <si>
    <t>Изображение</t>
  </si>
  <si>
    <t>Заготовки для украшений «Rose Mediallion» (Бронза)</t>
  </si>
  <si>
    <t>Заготовки для украшений «Rose Mediallion» (Бронза)</t>
  </si>
  <si>
    <t>GL2-005</t>
  </si>
  <si>
    <t>174.90</t>
  </si>
  <si>
    <t>Изображение</t>
  </si>
  <si>
    <t>Заготовки для украшений «Rose Mediallion» (Бронза)</t>
  </si>
  <si>
    <t>174.90</t>
  </si>
  <si>
    <t>шт</t>
  </si>
  <si>
    <t>18</t>
  </si>
  <si>
    <t>Изображение</t>
  </si>
  <si>
    <t>Заготовки для украшений «Royal Mediallion - Silver» (Серебро)</t>
  </si>
  <si>
    <t>Заготовки для украшений «Royal Mediallion - Silver» (Серебро)</t>
  </si>
  <si>
    <t>GL2-008S</t>
  </si>
  <si>
    <t>139.70</t>
  </si>
  <si>
    <t>Изображение</t>
  </si>
  <si>
    <t>Заготовки для украшений «Royal Mediallion - Silver» (Серебро)</t>
  </si>
  <si>
    <t>139.70</t>
  </si>
  <si>
    <t>шт</t>
  </si>
  <si>
    <t>20</t>
  </si>
  <si>
    <t>Изображение</t>
  </si>
  <si>
    <t>Заготовки для украшений «Royal Mediallion» (Бронза)</t>
  </si>
  <si>
    <t>Заготовки для украшений «Royal Mediallion» (Бронза)</t>
  </si>
  <si>
    <t>GL2-008</t>
  </si>
  <si>
    <t>139.70</t>
  </si>
  <si>
    <t>Изображение</t>
  </si>
  <si>
    <t>Заготовки для украшений «Royal Mediallion» (Бронза)</t>
  </si>
  <si>
    <t>139.70</t>
  </si>
  <si>
    <t>шт</t>
  </si>
  <si>
    <t>17</t>
  </si>
  <si>
    <t>Изображение</t>
  </si>
  <si>
    <t>Заготовки для украшений «Shield Bezel-Small - Silver» (Серебро)</t>
  </si>
  <si>
    <t>Заготовки для украшений «Shield Bezel-Small - Silver» (Серебро)</t>
  </si>
  <si>
    <t>GLSB-006S </t>
  </si>
  <si>
    <t>174.90</t>
  </si>
  <si>
    <t>Изображение</t>
  </si>
  <si>
    <t>Заготовки для украшений «Shield Bezel-Small - Silver» (Серебро)</t>
  </si>
  <si>
    <t>174.90</t>
  </si>
  <si>
    <t>шт</t>
  </si>
  <si>
    <t>18</t>
  </si>
  <si>
    <t>Изображение</t>
  </si>
  <si>
    <t>Заготовки для украшений «Shield Bezel-Small-Bronze» (Бронза)</t>
  </si>
  <si>
    <t>Заготовки для украшений «Shield Bezel-Small-Bronze» (Бронза)</t>
  </si>
  <si>
    <t>GLSB-006</t>
  </si>
  <si>
    <t>174.90</t>
  </si>
  <si>
    <t>Изображение</t>
  </si>
  <si>
    <t>Заготовки для украшений «Shield Bezel-Small-Bronze» (Бронза)</t>
  </si>
  <si>
    <t>174.90</t>
  </si>
  <si>
    <t>шт</t>
  </si>
  <si>
    <t>19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</si>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</sst>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113</xdr:row>
      <xdr:rowOff>7600</xdr:rowOff>
    </xdr:from>
    <xdr:to>
      <xdr:col>3</xdr:col>
      <xdr:colOff>1622600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115</xdr:row>
      <xdr:rowOff>7600</xdr:rowOff>
    </xdr:from>
    <xdr:to>
      <xdr:col>3</xdr:col>
      <xdr:colOff>1622600</xdr:colOff>
      <xdr:row>115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117</xdr:row>
      <xdr:rowOff>7600</xdr:rowOff>
    </xdr:from>
    <xdr:to>
      <xdr:col>3</xdr:col>
      <xdr:colOff>1630200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119</xdr:row>
      <xdr:rowOff>7600</xdr:rowOff>
    </xdr:from>
    <xdr:to>
      <xdr:col>3</xdr:col>
      <xdr:colOff>1729000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121</xdr:row>
      <xdr:rowOff>7600</xdr:rowOff>
    </xdr:from>
    <xdr:to>
      <xdr:col>3</xdr:col>
      <xdr:colOff>1729000</xdr:colOff>
      <xdr:row>121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123</xdr:row>
      <xdr:rowOff>7600</xdr:rowOff>
    </xdr:from>
    <xdr:to>
      <xdr:col>3</xdr:col>
      <xdr:colOff>1725200</xdr:colOff>
      <xdr:row>123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125</xdr:row>
      <xdr:rowOff>7600</xdr:rowOff>
    </xdr:from>
    <xdr:to>
      <xdr:col>3</xdr:col>
      <xdr:colOff>1725200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127</xdr:row>
      <xdr:rowOff>7600</xdr:rowOff>
    </xdr:from>
    <xdr:to>
      <xdr:col>3</xdr:col>
      <xdr:colOff>1725200</xdr:colOff>
      <xdr:row>127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129</xdr:row>
      <xdr:rowOff>7600</xdr:rowOff>
    </xdr:from>
    <xdr:to>
      <xdr:col>3</xdr:col>
      <xdr:colOff>1725200</xdr:colOff>
      <xdr:row>129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1261600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1261600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135</xdr:row>
      <xdr:rowOff>7600</xdr:rowOff>
    </xdr:from>
    <xdr:to>
      <xdr:col>3</xdr:col>
      <xdr:colOff>1725200</xdr:colOff>
      <xdr:row>135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137</xdr:row>
      <xdr:rowOff>7600</xdr:rowOff>
    </xdr:from>
    <xdr:to>
      <xdr:col>3</xdr:col>
      <xdr:colOff>1725200</xdr:colOff>
      <xdr:row>137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139</xdr:row>
      <xdr:rowOff>7600</xdr:rowOff>
    </xdr:from>
    <xdr:to>
      <xdr:col>3</xdr:col>
      <xdr:colOff>1850600</xdr:colOff>
      <xdr:row>139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429400</xdr:colOff>
      <xdr:row>141</xdr:row>
      <xdr:rowOff>7600</xdr:rowOff>
    </xdr:from>
    <xdr:to>
      <xdr:col>3</xdr:col>
      <xdr:colOff>1850600</xdr:colOff>
      <xdr:row>141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143</xdr:row>
      <xdr:rowOff>7600</xdr:rowOff>
    </xdr:from>
    <xdr:to>
      <xdr:col>3</xdr:col>
      <xdr:colOff>1706200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145</xdr:row>
      <xdr:rowOff>7600</xdr:rowOff>
    </xdr:from>
    <xdr:to>
      <xdr:col>3</xdr:col>
      <xdr:colOff>1706200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147</xdr:row>
      <xdr:rowOff>7600</xdr:rowOff>
    </xdr:from>
    <xdr:to>
      <xdr:col>3</xdr:col>
      <xdr:colOff>1679600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149</xdr:row>
      <xdr:rowOff>7600</xdr:rowOff>
    </xdr:from>
    <xdr:to>
      <xdr:col>3</xdr:col>
      <xdr:colOff>1679600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151</xdr:row>
      <xdr:rowOff>7600</xdr:rowOff>
    </xdr:from>
    <xdr:to>
      <xdr:col>3</xdr:col>
      <xdr:colOff>1637800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153</xdr:row>
      <xdr:rowOff>7600</xdr:rowOff>
    </xdr:from>
    <xdr:to>
      <xdr:col>3</xdr:col>
      <xdr:colOff>1634000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155</xdr:row>
      <xdr:rowOff>7600</xdr:rowOff>
    </xdr:from>
    <xdr:to>
      <xdr:col>3</xdr:col>
      <xdr:colOff>1729000</xdr:colOff>
      <xdr:row>155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157</xdr:row>
      <xdr:rowOff>7600</xdr:rowOff>
    </xdr:from>
    <xdr:to>
      <xdr:col>3</xdr:col>
      <xdr:colOff>1729000</xdr:colOff>
      <xdr:row>157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159</xdr:row>
      <xdr:rowOff>7600</xdr:rowOff>
    </xdr:from>
    <xdr:to>
      <xdr:col>3</xdr:col>
      <xdr:colOff>1755600</xdr:colOff>
      <xdr:row>159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161</xdr:row>
      <xdr:rowOff>7600</xdr:rowOff>
    </xdr:from>
    <xdr:to>
      <xdr:col>3</xdr:col>
      <xdr:colOff>1755600</xdr:colOff>
      <xdr:row>161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163</xdr:row>
      <xdr:rowOff>7600</xdr:rowOff>
    </xdr:from>
    <xdr:to>
      <xdr:col>3</xdr:col>
      <xdr:colOff>1755600</xdr:colOff>
      <xdr:row>163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165</xdr:row>
      <xdr:rowOff>7600</xdr:rowOff>
    </xdr:from>
    <xdr:to>
      <xdr:col>3</xdr:col>
      <xdr:colOff>1755600</xdr:colOff>
      <xdr:row>165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167</xdr:row>
      <xdr:rowOff>7600</xdr:rowOff>
    </xdr:from>
    <xdr:to>
      <xdr:col>3</xdr:col>
      <xdr:colOff>1896200</xdr:colOff>
      <xdr:row>167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169</xdr:row>
      <xdr:rowOff>7600</xdr:rowOff>
    </xdr:from>
    <xdr:to>
      <xdr:col>3</xdr:col>
      <xdr:colOff>1896200</xdr:colOff>
      <xdr:row>169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171</xdr:row>
      <xdr:rowOff>7600</xdr:rowOff>
    </xdr:from>
    <xdr:to>
      <xdr:col>3</xdr:col>
      <xdr:colOff>1892400</xdr:colOff>
      <xdr:row>171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173</xdr:row>
      <xdr:rowOff>7600</xdr:rowOff>
    </xdr:from>
    <xdr:to>
      <xdr:col>3</xdr:col>
      <xdr:colOff>1892400</xdr:colOff>
      <xdr:row>173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175</xdr:row>
      <xdr:rowOff>7600</xdr:rowOff>
    </xdr:from>
    <xdr:to>
      <xdr:col>3</xdr:col>
      <xdr:colOff>1793600</xdr:colOff>
      <xdr:row>175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486400</xdr:colOff>
      <xdr:row>177</xdr:row>
      <xdr:rowOff>7600</xdr:rowOff>
    </xdr:from>
    <xdr:to>
      <xdr:col>3</xdr:col>
      <xdr:colOff>1793600</xdr:colOff>
      <xdr:row>177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1459200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1459200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1284400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1284400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187</xdr:row>
      <xdr:rowOff>7600</xdr:rowOff>
    </xdr:from>
    <xdr:to>
      <xdr:col>3</xdr:col>
      <xdr:colOff>1634000</xdr:colOff>
      <xdr:row>187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189</xdr:row>
      <xdr:rowOff>7600</xdr:rowOff>
    </xdr:from>
    <xdr:to>
      <xdr:col>3</xdr:col>
      <xdr:colOff>1641600</xdr:colOff>
      <xdr:row>189</xdr:row>
      <xdr:rowOff>1527600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191</xdr:row>
      <xdr:rowOff>7600</xdr:rowOff>
    </xdr:from>
    <xdr:to>
      <xdr:col>3</xdr:col>
      <xdr:colOff>1664400</xdr:colOff>
      <xdr:row>191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193</xdr:row>
      <xdr:rowOff>7600</xdr:rowOff>
    </xdr:from>
    <xdr:to>
      <xdr:col>3</xdr:col>
      <xdr:colOff>1664400</xdr:colOff>
      <xdr:row>193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195</xdr:row>
      <xdr:rowOff>7600</xdr:rowOff>
    </xdr:from>
    <xdr:to>
      <xdr:col>3</xdr:col>
      <xdr:colOff>1755600</xdr:colOff>
      <xdr:row>195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197</xdr:row>
      <xdr:rowOff>7600</xdr:rowOff>
    </xdr:from>
    <xdr:to>
      <xdr:col>3</xdr:col>
      <xdr:colOff>1755600</xdr:colOff>
      <xdr:row>197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0ed/0ed3e8dfb6a2860bba6572d5df6a22b1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9d5/9d5577c1289e11516687e4d5f8f0a341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a9d/a9dc1b97f36dab26c88f4471023d67d4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fa5/fa5dd5e139a1abe5d7aa939100ef4b1c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2a4/2a43cd3e65ad0b04763f0ee9ef5e2792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179/1798c8935e39920da4df6e767c45f00f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1ff/1fffe86979df7f1c5ac09cf3950ed96d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7ba/7ba79fa50887fd49c951db440e38e9c3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151/1514ff8bb14c75dfecd3fb7f54124356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cb3/cb38879076411f2707f5d14418ca93c6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98f/98fe8b1604c62687567369c83a0be5cc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858/858994f3cd04b0ebdc7f9d31a5a0bd97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f5/9f56fae09d1572ab4324f4ff242fdf57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d11/d11b5be0d36416945c5ec945cf7975f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eef/eef10d06898e5f28d17c42a9f952e529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923/9232fdbd9eb45110f58f10202cbeebf7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a91/a915daebadc42d2fa59ea917ef3a05ef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a06/a06c1b4e87d7d8ce32c79104c0ea92ed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015/0158392d4d83c2b4577015c5a4bc926d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34c/34ca5d9c69df5cb5d40f315eed08c54d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474/474a6fd40dce20c9e754c392e5d2c10a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ca1/ca16b6d6014c113b7eb3a111e221f7db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b74/b749415a13314b33e2e470e01d59da72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fe4/fe49d911dc577a778447cd24c0d52e9e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f98/f98869cf1947ac3687db7a6f63c32f38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2c2/2c2efed6194529e74db1f61b1c6b0b92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e19/e1961769063f0fdeb0c63cf42fe2bc4a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0fe/0fea3af6bce287ddefa16ec241f34447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6ed/6ed4f4977acd077930617ea6d9a05745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b88/b88292bdf46729a7a2d4137cbab20614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bfd/bfd3ea059de0f2e1c277ca6b17c3d496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181/18129abb860ae1e8a3d1c7fb8b9f4b00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569/569ca0f39d353a9c70258f293a5115d1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695/695211dcd28f2bf4374e6cf100609cd7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b4b/b4b1001488dba4b8cc210062e48816b9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9a4/9a4ce8e67dc342a4a49f86f375049f8f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b66/b6617a2e31037f17581f8e910a91ff33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175/175429039e7e191bd9d3dbc0384ae61b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6f5/6f5ee31970ad845ec9c2e5f2d28de127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b4c/b4c49f160dd89831de6d71968b95520c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059/05954e03c596115e12f257c857389b14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5c3/5c30c598fff3adbd78470f53d57dd090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3e6/3e662d19e503bd4765dcf974f36d2fc6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0dc/0dcc69defa07132b484c46f194fc2aad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ee4/ee456894d2e1160f860c6941f3f9bbcd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4f/d4fa0d2b3370822ed87c54604c408049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274/27460307a0164bc0935e215384a23aed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55a/55a5083f0cdfb63e384eaab0888d94b8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536/536d8eb44052b22f4d09981b89abb0ad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904/904048053afe3d264bc2b1c9af70ded9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e49/e492ff96c48900a63bbedf001b7b9543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d13/d13055a22403533356955629da6b0583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54b/54b75bff3a5aba9d9c2f3e4cb5a32af8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d24/d24638ac10b418ae83fea703df3de7a6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3c9/3c9ab4ba08b13e2cb7837a8bdd014d8e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b36/b36e492abbd1b4db6e4cd62bae5da557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b8d/b8da897ca6ace9069d5c4f41a63c6421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026/026789fd2f937e5d3dff94cce530c1a9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eb3/eb3806aa779ec7eeac6a6091fc74b9c4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a2e/a2ea6f1a6907961dc5a72f1af78d5f41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d4a/d4a6792ebe47f75648b91b1dba31273a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70c/70c58ed30d0cb3583c3ab1cff9df0713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331/331d0bebfadbfc7257237f9e309f6a6f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cd9/cd9639578d46a93df0c48c075a434809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fe1/fe11395cc480283be28a33d545592e87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8ca/8ca6d80851099d9e4ee5f9a6f8bbe391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15f/15f323af2e12698db6d237aa3f48b30c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d30/d30385875b01bec28b618382436c38b3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eb8/eb82af060acbf9ab34adea893b7a44c4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c60/c60bf1b4cba0d777ed6c35c296c424e8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545/5452c3928d4a19c813802b4cd215ae63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c75/c75cf2859854279b8bb8b07a7974c3f3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7d6/7d6372ef72b156dc21b2e462894274f9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ff7/ff7603cc028bc7d1781f9d0c04b8c1f0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bfb/bfb09bccad1719426159fd9c00f9868e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5b0/5b0d0522a1e14d34bed674eccb692ee9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c08/c08e01418187600095dde5d748f4d06b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06d/06d5316e22984d824791323500490c11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d86/d86a56f6ed78d52a0cfc92f2c779db43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77c/77caf09eb21496f247988dc86a119e20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09a/09a3172bd3ea42c36c032ee7d40efa4e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d7e/d7e059d39d98cdb742bd4ed54c863e54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57f/57f668acf605622adfacfc767c220987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90b/90b3074d61800ac6b103338fabbd68d2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186/186b3f3354fa34851e3f89baed9fa041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35c/35c12fafacd9566b52836bf935de841e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e83/e834e82283048f6a67f47dd1ae9ed631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d90/d90ed6b8eafe562ed1b0f53588dc8dcd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c01/c0139be1b54b96ebac4db731da16ee1d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211/211c15f16da7216a445cb38c078a1656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d4c/d4cdc0aae921e8fc1411c90472ee3560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814/81418dc8c0a6db9f15ba5de0777b1d63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b42/b421d5d6c150b70964f7593a78a58eb4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b92/b926766e22905a9c94d422aea8adb014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aca/acad8293c5833c5cd1874520a24fa11c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e25/e25b571b2f59c6ff1c6e3e5eb2f22fad.jpg" TargetMode="External"/><Relationship Id="rId19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9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00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00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15.6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15.6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01.8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01.8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</hyperlinks>
  <pageMargins left="0.7" right="0.7" top="0.75" bottom="0.75" header="0.3" footer="0.3"/>
  <pageSetup orientation="portrait"/>
  <headerFooter alignWithMargins="0"/>
  <ignoredErrors>
    <ignoredError sqref="A1:I19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2020-08-07T11:52:14Z</dcterms:created>
  <dcterms:modified xsi:type="dcterms:W3CDTF">2020-08-07T11:52:14Z</dcterms:modified>
</cp:coreProperties>
</file>