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<sst xmlns="http://schemas.openxmlformats.org/spreadsheetml/2006/main" count="45" uniqueCount="45">
  <si>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</si>
  <si>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</si>
  <si>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</si>
  <si>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</si>
  <si>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</si>
  <si>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</si>
  <si>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</si>
  <si>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</si>
  <si>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</si>
  <si>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</si>
  <si>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</si>
  <si>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</si>
  <si>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</si>
  <si>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Декоративные элементы "Glorex" 63805420 'Бабочки', желтый, 20*15 мм, упак.9 шт.</t>
  </si>
  <si>
    <t>Декоративные элементы "Glorex" 63805420 'Бабочки', желтый, 20*15 мм, упак.9 шт.</t>
  </si>
  <si>
    <t>7705419</t>
  </si>
  <si>
    <t>59.68</t>
  </si>
  <si>
    <t>Изображение</t>
  </si>
  <si>
    <t>Декоративные элементы "Glorex" 63805420 'Бабочки', желтый, 20*15 мм, упак.9 шт.</t>
  </si>
  <si>
    <t>59.68</t>
  </si>
  <si>
    <t>упак</t>
  </si>
  <si>
    <t>17</t>
  </si>
  <si>
    <t>Изображение</t>
  </si>
  <si>
    <t>Декоративные элементы "Glorex" 63805420 'Бабочки', оранжевый, 20*15 мм, упак.9 шт.</t>
  </si>
  <si>
    <t>Декоративные элементы "Glorex" 63805420 'Бабочки', оранжевый, 20*15 мм, упак.9 шт.</t>
  </si>
  <si>
    <t>7705420</t>
  </si>
  <si>
    <t>59.68</t>
  </si>
  <si>
    <t>Изображение</t>
  </si>
  <si>
    <t>Декоративные элементы "Glorex" 63805420 'Бабочки', оранжевый, 20*15 мм, упак.9 шт.</t>
  </si>
  <si>
    <t>59.68</t>
  </si>
  <si>
    <t>упак</t>
  </si>
  <si>
    <t>19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</si>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</sst>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ad/9ad9cae770bf2696be7ce05a2caccbe1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c2e/c2e11e2fc304b5b51a6485a6e02567b5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2020-08-07T11:52:13Z</dcterms:created>
  <dcterms:modified xsi:type="dcterms:W3CDTF">2020-08-07T11:52:13Z</dcterms:modified>
</cp:coreProperties>
</file>