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<sst xmlns="http://schemas.openxmlformats.org/spreadsheetml/2006/main" count="45" uniqueCount="45">
  <si>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</si>
  <si>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</si>
  <si>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</si>
  <si>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</si>
  <si>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</si>
  <si>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</si>
  <si>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</si>
  <si>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</si>
  <si>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</si>
  <si>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</si>
  <si>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</si>
  <si>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</si>
  <si>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</si>
  <si>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ДС PJ-144 "Коляска", гол.,6шт</t>
  </si>
  <si>
    <t>ДС PJ-144 "Коляска", гол.,6шт</t>
  </si>
  <si>
    <t>21934</t>
  </si>
  <si>
    <t>64.20</t>
  </si>
  <si>
    <t>Изображение</t>
  </si>
  <si>
    <t>ДС PJ-144 "Коляска", гол.,6шт</t>
  </si>
  <si>
    <t>64.20</t>
  </si>
  <si>
    <t>упак</t>
  </si>
  <si>
    <t>3</t>
  </si>
  <si>
    <t>Изображение</t>
  </si>
  <si>
    <t>ДС PJ-41 "Коляска", роз.,6шт</t>
  </si>
  <si>
    <t>ДС PJ-41 "Коляска", роз.,6шт</t>
  </si>
  <si>
    <t>21927</t>
  </si>
  <si>
    <t>64.20</t>
  </si>
  <si>
    <t>Изображение</t>
  </si>
  <si>
    <t>ДС PJ-41 "Коляска", роз.,6шт</t>
  </si>
  <si>
    <t>64.20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</si>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</sst>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1284400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1284400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59/4593e7ac1d112271c5fdf33ab910490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92/3927c20ca76044e3d2223be897241293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1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01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2020-08-07T11:52:13Z</dcterms:created>
  <dcterms:modified xsi:type="dcterms:W3CDTF">2020-08-07T11:52:13Z</dcterms:modified>
</cp:coreProperties>
</file>