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<sst xmlns="http://schemas.openxmlformats.org/spreadsheetml/2006/main" count="45" uniqueCount="45">
  <si>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</si>
  <si>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</si>
  <si>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</si>
  <si>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</si>
  <si>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</si>
  <si>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</si>
  <si>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</si>
  <si>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</si>
  <si>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</si>
  <si>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</si>
  <si>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</si>
  <si>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</si>
  <si>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</si>
  <si>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украшений BoBunny 14006654 подвески металлические«Mama-razzi² Trinkets» 6шт.</t>
  </si>
  <si>
    <t>Набор украшений BoBunny 14006654 подвески металлические«Mama-razzi² Trinkets» 6шт.</t>
  </si>
  <si>
    <t>14006654</t>
  </si>
  <si>
    <t>220.11</t>
  </si>
  <si>
    <t>Изображение</t>
  </si>
  <si>
    <t>Набор украшений BoBunny 14006654 подвески металлические«Mama-razzi² Trinkets» 6шт.</t>
  </si>
  <si>
    <t>220.11</t>
  </si>
  <si>
    <t>шт</t>
  </si>
  <si>
    <t>2</t>
  </si>
  <si>
    <t>Изображение</t>
  </si>
  <si>
    <t>Набор украшений BoBunny 14606854 подвески металлические «Trail MixTrinkets» 6шт.</t>
  </si>
  <si>
    <t>Набор украшений BoBunny 14606854 подвески металлические «Trail MixTrinkets» 6шт.</t>
  </si>
  <si>
    <t>14606854</t>
  </si>
  <si>
    <t>220.11</t>
  </si>
  <si>
    <t>Изображение</t>
  </si>
  <si>
    <t>Набор украшений BoBunny 14606854 подвески металлические «Trail MixTrinkets» 6шт.</t>
  </si>
  <si>
    <t>220.11</t>
  </si>
  <si>
    <t>шт</t>
  </si>
  <si>
    <t>8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</si>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</sst>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627000</xdr:colOff>
      <xdr:row>7</xdr:row>
      <xdr:rowOff>7600</xdr:rowOff>
    </xdr:from>
    <xdr:to>
      <xdr:col>3</xdr:col>
      <xdr:colOff>1653000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630800</xdr:colOff>
      <xdr:row>9</xdr:row>
      <xdr:rowOff>7600</xdr:rowOff>
    </xdr:from>
    <xdr:to>
      <xdr:col>3</xdr:col>
      <xdr:colOff>1649200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f56/f56b1cd73dc95f3de2d6794e0d83c1c4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e9a/e9a9e1265a82303d452d7b07ac6edbfa.jpg" TargetMode="External"/><Relationship Id="rId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</hyperlinks>
  <pageMargins left="0.7" right="0.7" top="0.75" bottom="0.75" header="0.3" footer="0.3"/>
  <pageSetup orientation="portrait"/>
  <headerFooter alignWithMargins="0"/>
  <ignoredErrors>
    <ignoredError sqref="A1: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2020-08-07T11:52:13Z</dcterms:created>
  <dcterms:modified xsi:type="dcterms:W3CDTF">2020-08-07T11:52:13Z</dcterms:modified>
</cp:coreProperties>
</file>