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<sst xmlns="http://schemas.openxmlformats.org/spreadsheetml/2006/main" count="99" uniqueCount="99">
  <si>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</si>
  <si>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</si>
  <si>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</si>
  <si>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</si>
  <si>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</si>
  <si>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</si>
  <si>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</si>
  <si>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</si>
  <si>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</si>
  <si>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</si>
  <si>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</si>
  <si>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</si>
  <si>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</si>
  <si>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Набор мини-бумаги "Рукоделие" SPCS-1801 Рождественские истории. Мерцание 10.2*15.3 см</t>
  </si>
  <si>
    <t>Набор мини-бумаги "Рукоделие" SPCS-1801 Рождественские истории. Мерцание 10.2*15.3 см</t>
  </si>
  <si>
    <t>SPCS-1801</t>
  </si>
  <si>
    <t>73.24</t>
  </si>
  <si>
    <t>Изображение</t>
  </si>
  <si>
    <t>Набор мини-бумаги "Рукоделие" SPCS-1801 Рождественские истории. Мерцание 10.2*15.3 см</t>
  </si>
  <si>
    <t>73.24</t>
  </si>
  <si>
    <t>шт</t>
  </si>
  <si>
    <t>960</t>
  </si>
  <si>
    <t>Изображение</t>
  </si>
  <si>
    <t>Набор мини-бумаги "Рукоделие" SPCS-1802 Рождественские истории. Рождество приходит! 10.2*15.3 см</t>
  </si>
  <si>
    <t>Набор мини-бумаги "Рукоделие" SPCS-1802 Рождественские истории. Рождество приходит! 10.2*15.3 см</t>
  </si>
  <si>
    <t>SPCS-1802</t>
  </si>
  <si>
    <t>73.24</t>
  </si>
  <si>
    <t>Изображение</t>
  </si>
  <si>
    <t>Набор мини-бумаги "Рукоделие" SPCS-1802 Рождественские истории. Рождество приходит! 10.2*15.3 см</t>
  </si>
  <si>
    <t>73.24</t>
  </si>
  <si>
    <t>шт</t>
  </si>
  <si>
    <t>527</t>
  </si>
  <si>
    <t>Изображение</t>
  </si>
  <si>
    <t>Набор мини-бумаги "Рукоделие" SPCS-1803 Бабочки 10.2*15.3 см</t>
  </si>
  <si>
    <t>Набор мини-бумаги "Рукоделие" SPCS-1803 Бабочки 10.2*15.3 см</t>
  </si>
  <si>
    <t>SPCS-1803</t>
  </si>
  <si>
    <t>73.24</t>
  </si>
  <si>
    <t>Изображение</t>
  </si>
  <si>
    <t>Набор мини-бумаги "Рукоделие" SPCS-1803 Бабочки 10.2*15.3 см</t>
  </si>
  <si>
    <t>73.24</t>
  </si>
  <si>
    <t>шт</t>
  </si>
  <si>
    <t>31</t>
  </si>
  <si>
    <t>Изображение</t>
  </si>
  <si>
    <t>Набор мини-бумаги "Рукоделие" SPCS-1804 Любовь 10.2*15.3 см</t>
  </si>
  <si>
    <t>Набор мини-бумаги "Рукоделие" SPCS-1804 Любовь 10.2*15.3 см</t>
  </si>
  <si>
    <t>SPCS-1804</t>
  </si>
  <si>
    <t>73.24</t>
  </si>
  <si>
    <t>Изображение</t>
  </si>
  <si>
    <t>Набор мини-бумаги "Рукоделие" SPCS-1804 Любовь 10.2*15.3 см</t>
  </si>
  <si>
    <t>73.24</t>
  </si>
  <si>
    <t>шт</t>
  </si>
  <si>
    <t>141</t>
  </si>
  <si>
    <t>Изображение</t>
  </si>
  <si>
    <t>Набор мини-бумаги "Рукоделие" SPCS-1807 Рождественские истории. Пуансеттия 10.2*15.3 см</t>
  </si>
  <si>
    <t>Набор мини-бумаги "Рукоделие" SPCS-1807 Рождественские истории. Пуансеттия 10.2*15.3 см</t>
  </si>
  <si>
    <t>SPCS-1807</t>
  </si>
  <si>
    <t>73.24</t>
  </si>
  <si>
    <t>Изображение</t>
  </si>
  <si>
    <t>Набор мини-бумаги "Рукоделие" SPCS-1807 Рождественские истории. Пуансеттия 10.2*15.3 см</t>
  </si>
  <si>
    <t>73.24</t>
  </si>
  <si>
    <t>шт</t>
  </si>
  <si>
    <t>370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</si>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</sst>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1010800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1018400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1018400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1003200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1003200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0ac/0acb9dfd7ff1249c2154bacc9d23a0ca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078/078daa5559ef23e979c7f133c3b5b0be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3e0/3e03b3e587575587daecab2b6c63d94a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d68/d685a0fd9ec4b1a24d9d75b6aefc7189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1f0/1f0ed52b7f45b7ae04abf55ac04818e7.jpg" TargetMode="External"/><Relationship Id="rId11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7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80.2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80.8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80.8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79.6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79.6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</hyperlinks>
  <pageMargins left="0.7" right="0.7" top="0.75" bottom="0.75" header="0.3" footer="0.3"/>
  <pageSetup orientation="portrait"/>
  <headerFooter alignWithMargins="0"/>
  <ignoredErrors>
    <ignoredError sqref="A1:I17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2020-08-07T11:52:08Z</dcterms:created>
  <dcterms:modified xsi:type="dcterms:W3CDTF">2020-08-07T11:52:08Z</dcterms:modified>
</cp:coreProperties>
</file>