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<sst xmlns="http://schemas.openxmlformats.org/spreadsheetml/2006/main" count="27" uniqueCount="27">
  <si>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</si>
  <si>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</si>
  <si>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</si>
  <si>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</si>
  <si>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</si>
  <si>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</si>
  <si>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</si>
  <si>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</si>
  <si>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</si>
  <si>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</si>
  <si>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</si>
  <si>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</si>
  <si>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</si>
  <si>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бумаги для скрапбукинга "Рукоделие" Сахарная косточка 22,5 х 30,4 см</t>
  </si>
  <si>
    <t>Набор бумаги для скрапбукинга "Рукоделие" Сахарная косточка 22,5 х 30,4 см</t>
  </si>
  <si>
    <t>PB1404</t>
  </si>
  <si>
    <t>224.39</t>
  </si>
  <si>
    <t>Изображение</t>
  </si>
  <si>
    <t>Набор бумаги для скрапбукинга "Рукоделие" Сахарная косточка 22,5 х 30,4 см</t>
  </si>
  <si>
    <t>224.39</t>
  </si>
  <si>
    <t>шт</t>
  </si>
  <si>
    <t>151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</si>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</sst>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585200</xdr:colOff>
      <xdr:row>7</xdr:row>
      <xdr:rowOff>7600</xdr:rowOff>
    </xdr:from>
    <xdr:to>
      <xdr:col>3</xdr:col>
      <xdr:colOff>1694800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d6/7d603b5abadd3b1a2d4665d8ae70f7c5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2020-08-07T11:52:07Z</dcterms:created>
  <dcterms:modified xsi:type="dcterms:W3CDTF">2020-08-07T11:52:07Z</dcterms:modified>
</cp:coreProperties>
</file>