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<sst xmlns="http://schemas.openxmlformats.org/spreadsheetml/2006/main" count="81" uniqueCount="81">
  <si>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</si>
  <si>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</si>
  <si>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</si>
  <si>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</si>
  <si>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</si>
  <si>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</si>
  <si>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</si>
  <si>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</si>
  <si>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</si>
  <si>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</si>
  <si>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</si>
  <si>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</si>
  <si>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</si>
  <si>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Ephemera 1</t>
  </si>
  <si>
    <t>Бумага Ephemera 1</t>
  </si>
  <si>
    <t>MP1-001</t>
  </si>
  <si>
    <t>295.55</t>
  </si>
  <si>
    <t>Изображение</t>
  </si>
  <si>
    <t>Бумага Ephemera 1</t>
  </si>
  <si>
    <t>295.55</t>
  </si>
  <si>
    <t>шт</t>
  </si>
  <si>
    <t>37</t>
  </si>
  <si>
    <t>Изображение</t>
  </si>
  <si>
    <t>Бумага Ephemera 2</t>
  </si>
  <si>
    <t>Бумага Ephemera 2</t>
  </si>
  <si>
    <t>MP1-002</t>
  </si>
  <si>
    <t>295.55</t>
  </si>
  <si>
    <t>Изображение</t>
  </si>
  <si>
    <t>Бумага Ephemera 2</t>
  </si>
  <si>
    <t>295.55</t>
  </si>
  <si>
    <t>шт</t>
  </si>
  <si>
    <t>54</t>
  </si>
  <si>
    <t>Изображение</t>
  </si>
  <si>
    <t>Полупрозрачная бумага 1</t>
  </si>
  <si>
    <t>Полупрозрачная бумага 1</t>
  </si>
  <si>
    <t>MP1-003</t>
  </si>
  <si>
    <t>264.50</t>
  </si>
  <si>
    <t>Изображение</t>
  </si>
  <si>
    <t>Полупрозрачная бумага 1</t>
  </si>
  <si>
    <t>264.50</t>
  </si>
  <si>
    <t>шт</t>
  </si>
  <si>
    <t>28</t>
  </si>
  <si>
    <t>Изображение</t>
  </si>
  <si>
    <t>Художественная бумага Spellbinders MP1-004 (15.24см х 15,88см) (16 листов)</t>
  </si>
  <si>
    <t>Художественная бумага Spellbinders MP1-004 (15.24см х 15,88см) (16 листов)</t>
  </si>
  <si>
    <t>MP1-004</t>
  </si>
  <si>
    <t>264.50</t>
  </si>
  <si>
    <t>Изображение</t>
  </si>
  <si>
    <t>Художественная бумага Spellbinders MP1-004 (15.24см х 15,88см) (16 листов)</t>
  </si>
  <si>
    <t>264.50</t>
  </si>
  <si>
    <t>шт</t>
  </si>
  <si>
    <t>63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</si>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</sst>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13</xdr:row>
      <xdr:rowOff>7600</xdr:rowOff>
    </xdr:from>
    <xdr:to>
      <xdr:col>3</xdr:col>
      <xdr:colOff>1869600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0f/d0f3054dd9dd3dc4d20c0befc5ede51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cc/6cc038e09fc7bbeeb6057530aeba190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d8/8d85df2e5fe6d34e9e333cd6b2459a4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e4/ce4ff365cfa8bf2d03e94b2ef17abbf1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2020-08-07T11:52:06Z</dcterms:created>
  <dcterms:modified xsi:type="dcterms:W3CDTF">2020-08-07T11:52:06Z</dcterms:modified>
</cp:coreProperties>
</file>