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<sst xmlns="http://schemas.openxmlformats.org/spreadsheetml/2006/main" count="153" uniqueCount="153">
  <si>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</si>
  <si>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</si>
  <si>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</si>
  <si>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</si>
  <si>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</si>
  <si>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</si>
  <si>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</si>
  <si>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</si>
  <si>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</si>
  <si>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</si>
  <si>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</si>
  <si>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</si>
  <si>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</si>
  <si>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Бумага для скрапбукинга двухсторонняя 30.5*30.5 см, Simple Stories 1307</t>
  </si>
  <si>
    <t>Бумага для скрапбукинга двухсторонняя 30.5*30.5 см, Simple Stories 1307</t>
  </si>
  <si>
    <t>1307#</t>
  </si>
  <si>
    <t>25.00</t>
  </si>
  <si>
    <t>Изображение</t>
  </si>
  <si>
    <t>Бумага для скрапбукинга двухсторонняя 30.5*30.5 см, Simple Stories 1307</t>
  </si>
  <si>
    <t>25.00</t>
  </si>
  <si>
    <t>шт</t>
  </si>
  <si>
    <t>3</t>
  </si>
  <si>
    <t>Изображение</t>
  </si>
  <si>
    <t>Бумага для скрапбукинга двухсторонняя 30.5*30.5 см, Simple Stories 1310</t>
  </si>
  <si>
    <t>Бумага для скрапбукинга двухсторонняя 30.5*30.5 см, Simple Stories 1310</t>
  </si>
  <si>
    <t>1310#</t>
  </si>
  <si>
    <t>25.00</t>
  </si>
  <si>
    <t>Изображение</t>
  </si>
  <si>
    <t>Бумага для скрапбукинга двухсторонняя 30.5*30.5 см, Simple Stories 1310</t>
  </si>
  <si>
    <t>25.00</t>
  </si>
  <si>
    <t>шт</t>
  </si>
  <si>
    <t>2</t>
  </si>
  <si>
    <t>Изображение</t>
  </si>
  <si>
    <t>Бумага для скрапбукинга двухсторонняя 30.5*30.5 см, Simple Stories 1811</t>
  </si>
  <si>
    <t>Бумага для скрапбукинга двухсторонняя 30.5*30.5 см, Simple Stories 1811</t>
  </si>
  <si>
    <t>1811#</t>
  </si>
  <si>
    <t>25.00</t>
  </si>
  <si>
    <t>Изображение</t>
  </si>
  <si>
    <t>Бумага для скрапбукинга двухсторонняя 30.5*30.5 см, Simple Stories 1811</t>
  </si>
  <si>
    <t>25.00</t>
  </si>
  <si>
    <t>шт</t>
  </si>
  <si>
    <t>1</t>
  </si>
  <si>
    <t>Изображение</t>
  </si>
  <si>
    <t>Бумага для скрапбукинга двухсторонняя 30.5*30.5 см, Simple Stories 1921</t>
  </si>
  <si>
    <t>Бумага для скрапбукинга двухсторонняя 30.5*30.5 см, Simple Stories 1921</t>
  </si>
  <si>
    <t>1921#</t>
  </si>
  <si>
    <t>25.00</t>
  </si>
  <si>
    <t>Изображение</t>
  </si>
  <si>
    <t>Бумага для скрапбукинга двухсторонняя 30.5*30.5 см, Simple Stories 1921</t>
  </si>
  <si>
    <t>25.00</t>
  </si>
  <si>
    <t>шт</t>
  </si>
  <si>
    <t>1</t>
  </si>
  <si>
    <t>Изображение</t>
  </si>
  <si>
    <t>Бумага для скрапбукинга двухсторонняя 30.5*30.5 см, Simple Stories 2116</t>
  </si>
  <si>
    <t>Бумага для скрапбукинга двухсторонняя 30.5*30.5 см, Simple Stories 2116</t>
  </si>
  <si>
    <t>2116#</t>
  </si>
  <si>
    <t>25.00</t>
  </si>
  <si>
    <t>Изображение</t>
  </si>
  <si>
    <t>Бумага для скрапбукинга двухсторонняя 30.5*30.5 см, Simple Stories 2116</t>
  </si>
  <si>
    <t>25.00</t>
  </si>
  <si>
    <t>шт</t>
  </si>
  <si>
    <t>2</t>
  </si>
  <si>
    <t>Изображение</t>
  </si>
  <si>
    <t>Бумага для скрапбукинга двухсторонняя 30.5*30.5 см, Simple Stories 2119</t>
  </si>
  <si>
    <t>Бумага для скрапбукинга двухсторонняя 30.5*30.5 см, Simple Stories 2119</t>
  </si>
  <si>
    <t>2119#</t>
  </si>
  <si>
    <t>25.00</t>
  </si>
  <si>
    <t>Изображение</t>
  </si>
  <si>
    <t>Бумага для скрапбукинга двухсторонняя 30.5*30.5 см, Simple Stories 2119</t>
  </si>
  <si>
    <t>25.00</t>
  </si>
  <si>
    <t>шт</t>
  </si>
  <si>
    <t>8</t>
  </si>
  <si>
    <t>Изображение</t>
  </si>
  <si>
    <t>Бумага для скрапбукинга двухсторонняя 30.5*30.5 см, Simple Stories 2205</t>
  </si>
  <si>
    <t>Бумага для скрапбукинга двухсторонняя 30.5*30.5 см, Simple Stories 2205</t>
  </si>
  <si>
    <t>2205#</t>
  </si>
  <si>
    <t>25.00</t>
  </si>
  <si>
    <t>Изображение</t>
  </si>
  <si>
    <t>Бумага для скрапбукинга двухсторонняя 30.5*30.5 см, Simple Stories 2205</t>
  </si>
  <si>
    <t>25.00</t>
  </si>
  <si>
    <t>шт</t>
  </si>
  <si>
    <t>1</t>
  </si>
  <si>
    <t>Изображение</t>
  </si>
  <si>
    <t>Бумага для скрапбукинга двухсторонняя 30.5*30.5 см, Simple Stories 2316</t>
  </si>
  <si>
    <t>Бумага для скрапбукинга двухсторонняя 30.5*30.5 см, Simple Stories 2316</t>
  </si>
  <si>
    <t>2316#</t>
  </si>
  <si>
    <t>25.00</t>
  </si>
  <si>
    <t>Изображение</t>
  </si>
  <si>
    <t>Бумага для скрапбукинга двухсторонняя 30.5*30.5 см, Simple Stories 2316</t>
  </si>
  <si>
    <t>25.00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</si>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</sst>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e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965200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965200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d2/4d22b775d788bd12fd725995550a1eb0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70/370dcf7f8b3a19bcecff524b1b5a5055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1e/f1e7842c6923c687768ebb0d36506cca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44/b4455b0a1e150a00137b52fbd1a1f7da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da/2da675c5ca494d832cafd539738288fd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3c/33c058e8b82bd000f2e23a5adceda733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7b/67b5ed129fa3c578f5fe627cad16c32d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cbd/cbd12902ffde52647f47c9fa39b0fd8d.jpg" TargetMode="External"/><Relationship Id="rId1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76.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76.6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</hyperlinks>
  <pageMargins left="0.7" right="0.7" top="0.75" bottom="0.75" header="0.3" footer="0.3"/>
  <pageSetup orientation="portrait"/>
  <headerFooter alignWithMargins="0"/>
  <ignoredErrors>
    <ignoredError sqref="A1: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2020-08-07T11:52:06Z</dcterms:created>
  <dcterms:modified xsi:type="dcterms:W3CDTF">2020-08-07T11:52:06Z</dcterms:modified>
</cp:coreProperties>
</file>