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<sst xmlns="http://schemas.openxmlformats.org/spreadsheetml/2006/main" count="27" uniqueCount="27">
  <si>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</si>
  <si>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</si>
  <si>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</si>
  <si>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</si>
  <si>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</si>
  <si>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</si>
  <si>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</si>
  <si>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</si>
  <si>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</si>
  <si>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</si>
  <si>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</si>
  <si>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</si>
  <si>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</si>
  <si>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Клипсы "круглые"с блестками, 8мм (9 шт)</t>
  </si>
  <si>
    <t>Клипсы "круглые"с блестками, 8мм (9 шт)</t>
  </si>
  <si>
    <t>7857649</t>
  </si>
  <si>
    <t>89.87</t>
  </si>
  <si>
    <t>Изображение</t>
  </si>
  <si>
    <t>Клипсы "круглые"с блестками, 8мм (9 шт)</t>
  </si>
  <si>
    <t>89.87</t>
  </si>
  <si>
    <t>упак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</si>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</sst>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486400</xdr:colOff>
      <xdr:row>7</xdr:row>
      <xdr:rowOff>7600</xdr:rowOff>
    </xdr:from>
    <xdr:to>
      <xdr:col>3</xdr:col>
      <xdr:colOff>1793600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b5/9b560c476ea8c1821903fa5e440fe5e4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2020-08-07T11:52:01Z</dcterms:created>
  <dcterms:modified xsi:type="dcterms:W3CDTF">2020-08-07T11:52:01Z</dcterms:modified>
</cp:coreProperties>
</file>