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<sst xmlns="http://schemas.openxmlformats.org/spreadsheetml/2006/main" count="27" uniqueCount="27">
  <si>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</si>
  <si>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</si>
  <si>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</si>
  <si>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</si>
  <si>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</si>
  <si>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</si>
  <si>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</si>
  <si>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</si>
  <si>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</si>
  <si>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</si>
  <si>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</si>
  <si>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</si>
  <si>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</si>
  <si>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Открытка "Золотой перламутр"</t>
  </si>
  <si>
    <t>Открытка "Золотой перламутр"</t>
  </si>
  <si>
    <t>ОЗП</t>
  </si>
  <si>
    <t>75.00</t>
  </si>
  <si>
    <t>Изображение</t>
  </si>
  <si>
    <t>Открытка "Золотой перламутр"</t>
  </si>
  <si>
    <t>75.00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</si>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</sst>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1178000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594/594d88bb1cf5f567e50d7e6f6bd59569.jp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93.4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2020-08-07T11:50:48Z</dcterms:created>
  <dcterms:modified xsi:type="dcterms:W3CDTF">2020-08-07T11:50:48Z</dcterms:modified>
</cp:coreProperties>
</file>