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<sst xmlns="http://schemas.openxmlformats.org/spreadsheetml/2006/main" count="171" uniqueCount="171">
  <si>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</si>
  <si>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</si>
  <si>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</si>
  <si>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</si>
  <si>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</si>
  <si>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</si>
  <si>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</si>
  <si>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</si>
  <si>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</si>
  <si>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</si>
  <si>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</si>
  <si>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</si>
  <si>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</si>
  <si>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брадсов We R Memory Keepers ЖЕЛТЫЙ</t>
  </si>
  <si>
    <t>Набор брадсов We R Memory Keepers ЖЕЛТЫЙ (54шт.)</t>
  </si>
  <si>
    <t>42042-2</t>
  </si>
  <si>
    <t>145.00</t>
  </si>
  <si>
    <t>Изображение</t>
  </si>
  <si>
    <t>Набор брадсов We R Memory Keepers ЖЕЛТЫЙ</t>
  </si>
  <si>
    <t>145.00</t>
  </si>
  <si>
    <t>шт</t>
  </si>
  <si>
    <t>2</t>
  </si>
  <si>
    <t>Изображение</t>
  </si>
  <si>
    <t>Набор брадсов We R Memory Keepers ЗЕЛЕНЫЙ</t>
  </si>
  <si>
    <t>Набор брадсов We R Memory Keepers ЗЕЛЕНЫЙ (54шт.)</t>
  </si>
  <si>
    <t>42043-9</t>
  </si>
  <si>
    <t>145.00</t>
  </si>
  <si>
    <t>Изображение</t>
  </si>
  <si>
    <t>Набор брадсов We R Memory Keepers ЗЕЛЕНЫЙ</t>
  </si>
  <si>
    <t>145.00</t>
  </si>
  <si>
    <t>шт</t>
  </si>
  <si>
    <t>6</t>
  </si>
  <si>
    <t>Изображение</t>
  </si>
  <si>
    <t>Набор брадсов We R Memory Keepers КРАСНЫЙ</t>
  </si>
  <si>
    <t>Набор брадсов We R Memory Keepers КРАСНЫЙ (54шт.)</t>
  </si>
  <si>
    <t>42040-8</t>
  </si>
  <si>
    <t>145.00</t>
  </si>
  <si>
    <t>Изображение</t>
  </si>
  <si>
    <t>Набор брадсов We R Memory Keepers КРАСНЫЙ</t>
  </si>
  <si>
    <t>145.00</t>
  </si>
  <si>
    <t>шт</t>
  </si>
  <si>
    <t>16</t>
  </si>
  <si>
    <t>Изображение</t>
  </si>
  <si>
    <t>Набор брадсов We R Memory Keepers НАТУРАЛЬНЫЙ</t>
  </si>
  <si>
    <t>Набор брадсов We R Memory Keepers НАТУРАЛЬНЫЙ (54шт.)</t>
  </si>
  <si>
    <t>42048-4</t>
  </si>
  <si>
    <t>145.00</t>
  </si>
  <si>
    <t>Изображение</t>
  </si>
  <si>
    <t>Набор брадсов We R Memory Keepers НАТУРАЛЬНЫЙ</t>
  </si>
  <si>
    <t>145.00</t>
  </si>
  <si>
    <t>шт</t>
  </si>
  <si>
    <t>2</t>
  </si>
  <si>
    <t>Изображение</t>
  </si>
  <si>
    <t>Набор брадсов We R Memory Keepers ОРАНЖЕВЫЙ</t>
  </si>
  <si>
    <t>Набор брадсов We R Memory Keepers ОРАНЖЕВЫЙ (54шт.)</t>
  </si>
  <si>
    <t>42041-5</t>
  </si>
  <si>
    <t>145.00</t>
  </si>
  <si>
    <t>Изображение</t>
  </si>
  <si>
    <t>Набор брадсов We R Memory Keepers ОРАНЖЕВЫЙ</t>
  </si>
  <si>
    <t>145.00</t>
  </si>
  <si>
    <t>шт</t>
  </si>
  <si>
    <t>20</t>
  </si>
  <si>
    <t>Изображение</t>
  </si>
  <si>
    <t>Набор брадсов We R Memory Keepers РОЗОВЫЙ</t>
  </si>
  <si>
    <t>Набор брадсов We R Memory Keepers РОЗОВЫЙ (54шт.)</t>
  </si>
  <si>
    <t>42047-7</t>
  </si>
  <si>
    <t>145.00</t>
  </si>
  <si>
    <t>Изображение</t>
  </si>
  <si>
    <t>Набор брадсов We R Memory Keepers РОЗОВЫЙ</t>
  </si>
  <si>
    <t>145.00</t>
  </si>
  <si>
    <t>шт</t>
  </si>
  <si>
    <t>5</t>
  </si>
  <si>
    <t>Изображение</t>
  </si>
  <si>
    <t>Набор брадсов We R Memory Keepers СИНИЙ</t>
  </si>
  <si>
    <t>Набор брадсов We R Memory Keepers СИНИЙ (54шт.)</t>
  </si>
  <si>
    <t>42045-3</t>
  </si>
  <si>
    <t>145.00</t>
  </si>
  <si>
    <t>Изображение</t>
  </si>
  <si>
    <t>Набор брадсов We R Memory Keepers СИНИЙ</t>
  </si>
  <si>
    <t>145.00</t>
  </si>
  <si>
    <t>шт</t>
  </si>
  <si>
    <t>13</t>
  </si>
  <si>
    <t>Изображение</t>
  </si>
  <si>
    <t>Набор брадсов We R Memory Keepers ФИОЛЕТОВЫЙ</t>
  </si>
  <si>
    <t>Набор брадсов We R Memory Keepers ФИОЛЕТОВЫЙ (54шт.)</t>
  </si>
  <si>
    <t>42046-0</t>
  </si>
  <si>
    <t>145.00</t>
  </si>
  <si>
    <t>Изображение</t>
  </si>
  <si>
    <t>Набор брадсов We R Memory Keepers ФИОЛЕТОВЫЙ</t>
  </si>
  <si>
    <t>145.00</t>
  </si>
  <si>
    <t>шт</t>
  </si>
  <si>
    <t>10</t>
  </si>
  <si>
    <t>Изображение</t>
  </si>
  <si>
    <t>Набор брадсов We R Memory Keepers ЧЕРНО-БЕЛЫЙ</t>
  </si>
  <si>
    <t>Набор брадсов We R Memory Keepers ЧЕРНО-БЕЛЫЙ (54шт.)</t>
  </si>
  <si>
    <t>42049-1</t>
  </si>
  <si>
    <t>145.00</t>
  </si>
  <si>
    <t>Изображение</t>
  </si>
  <si>
    <t>Набор брадсов We R Memory Keepers ЧЕРНО-БЕЛЫЙ</t>
  </si>
  <si>
    <t>145.00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</si>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</sst>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395200</xdr:colOff>
      <xdr:row>7</xdr:row>
      <xdr:rowOff>7600</xdr:rowOff>
    </xdr:from>
    <xdr:to>
      <xdr:col>3</xdr:col>
      <xdr:colOff>1884800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9</xdr:row>
      <xdr:rowOff>7600</xdr:rowOff>
    </xdr:from>
    <xdr:to>
      <xdr:col>3</xdr:col>
      <xdr:colOff>1896200</xdr:colOff>
      <xdr:row>9</xdr:row>
      <xdr:rowOff>1368000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11</xdr:row>
      <xdr:rowOff>7600</xdr:rowOff>
    </xdr:from>
    <xdr:to>
      <xdr:col>3</xdr:col>
      <xdr:colOff>1873400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13</xdr:row>
      <xdr:rowOff>7600</xdr:rowOff>
    </xdr:from>
    <xdr:to>
      <xdr:col>3</xdr:col>
      <xdr:colOff>1896200</xdr:colOff>
      <xdr:row>13</xdr:row>
      <xdr:rowOff>1466800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15</xdr:row>
      <xdr:rowOff>7600</xdr:rowOff>
    </xdr:from>
    <xdr:to>
      <xdr:col>3</xdr:col>
      <xdr:colOff>1896200</xdr:colOff>
      <xdr:row>15</xdr:row>
      <xdr:rowOff>1474400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17</xdr:row>
      <xdr:rowOff>7600</xdr:rowOff>
    </xdr:from>
    <xdr:to>
      <xdr:col>3</xdr:col>
      <xdr:colOff>1896200</xdr:colOff>
      <xdr:row>17</xdr:row>
      <xdr:rowOff>1375600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19</xdr:row>
      <xdr:rowOff>7600</xdr:rowOff>
    </xdr:from>
    <xdr:to>
      <xdr:col>3</xdr:col>
      <xdr:colOff>1888600</xdr:colOff>
      <xdr:row>19</xdr:row>
      <xdr:rowOff>1520000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21</xdr:row>
      <xdr:rowOff>7600</xdr:rowOff>
    </xdr:from>
    <xdr:to>
      <xdr:col>3</xdr:col>
      <xdr:colOff>1896200</xdr:colOff>
      <xdr:row>21</xdr:row>
      <xdr:rowOff>1504800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23</xdr:row>
      <xdr:rowOff>7600</xdr:rowOff>
    </xdr:from>
    <xdr:to>
      <xdr:col>3</xdr:col>
      <xdr:colOff>1827800</xdr:colOff>
      <xdr:row>23</xdr:row>
      <xdr:rowOff>1520000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b5/5b57ffdc755e1f913b1934637090dc1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5d/a5d5373cbd874645f8c80c36357a0a5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9c/09c64bf48004fb8df951acabd9338a6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ec/cecccee88222a871ac9b030699cac31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68/468bc9a7a4ba698b75bf6d64fe4d2bc6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0b/f0b04eb08fc1fbf4e872b3caa5775be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32/73270ff998460f8c96e440bb6f9e56e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0c/20c4600d0a4507560c0a5f30d56d27cc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84/d845e0f9f10bf858d2d9877eaa518481.jpe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08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6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16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0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0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9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2020-08-07T11:50:47Z</dcterms:created>
  <dcterms:modified xsi:type="dcterms:W3CDTF">2020-08-07T11:50:47Z</dcterms:modified>
</cp:coreProperties>
</file>