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<sst xmlns="http://schemas.openxmlformats.org/spreadsheetml/2006/main" count="27" uniqueCount="27">
  <si>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</si>
  <si>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</si>
  <si>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</si>
  <si>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</si>
  <si>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</si>
  <si>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</si>
  <si>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</si>
  <si>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</si>
  <si>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</si>
  <si>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</si>
  <si>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</si>
  <si>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</si>
  <si>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</si>
  <si>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вышивания "АБРИС АРТ" AH-002  Алые маки</t>
  </si>
  <si>
    <t>Набор для вышивания "АБРИС АРТ" AH-002  Алые маки</t>
  </si>
  <si>
    <t>AH-002</t>
  </si>
  <si>
    <t>613.60</t>
  </si>
  <si>
    <t>Изображение</t>
  </si>
  <si>
    <t>Набор для вышивания "АБРИС АРТ" AH-002  Алые маки</t>
  </si>
  <si>
    <t>613.60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</si>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</sst>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5df/5df65c0a14df3aa6ffe23a87f54d4935.pn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2020-08-07T11:49:51Z</dcterms:created>
  <dcterms:modified xsi:type="dcterms:W3CDTF">2020-08-07T11:49:51Z</dcterms:modified>
</cp:coreProperties>
</file>