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<sst xmlns="http://schemas.openxmlformats.org/spreadsheetml/2006/main" count="585" uniqueCount="585">
  <si>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</si>
  <si>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</si>
  <si>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</si>
  <si>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</si>
  <si>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</si>
  <si>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</si>
  <si>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</si>
  <si>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</si>
  <si>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</si>
  <si>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</si>
  <si>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</si>
  <si>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</si>
  <si>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</si>
  <si>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Акриловая краска MAT матовая "Darwi", 80мл (цвет: 256 голубой)</t>
  </si>
  <si>
    <t>Акриловая краска MAT матовая "Darwi", 80мл (цвет: 256 голубой)</t>
  </si>
  <si>
    <t>DA0200080</t>
  </si>
  <si>
    <t>68.91</t>
  </si>
  <si>
    <t>Изображение</t>
  </si>
  <si>
    <t>Акриловая краска MAT матовая "Darwi", 80мл (цвет: 256 голубой)</t>
  </si>
  <si>
    <t>68.91</t>
  </si>
  <si>
    <t>шт</t>
  </si>
  <si>
    <t>9</t>
  </si>
  <si>
    <t>Изображение</t>
  </si>
  <si>
    <t>Акриловая краска MAT матовая "Darwi", 80мл (цвет: 261 яр.синий)</t>
  </si>
  <si>
    <t>Акриловая краска MAT матовая "Darwi", 80мл (цвет: 261 яр.синий)</t>
  </si>
  <si>
    <t>DA0200080</t>
  </si>
  <si>
    <t>68.91</t>
  </si>
  <si>
    <t>Изображение</t>
  </si>
  <si>
    <t>Акриловая краска MAT матовая "Darwi", 80мл (цвет: 261 яр.синий)</t>
  </si>
  <si>
    <t>68.91</t>
  </si>
  <si>
    <t>шт</t>
  </si>
  <si>
    <t>6</t>
  </si>
  <si>
    <t>Изображение</t>
  </si>
  <si>
    <t>Акриловая краска MAT матовая "Darwi", 80мл (цвет: 460 фуксия)</t>
  </si>
  <si>
    <t>Акриловая краска MAT матовая "Darwi", 80мл (цвет: 460 фуксия)</t>
  </si>
  <si>
    <t>DA0200080</t>
  </si>
  <si>
    <t>68.91</t>
  </si>
  <si>
    <t>Изображение</t>
  </si>
  <si>
    <t>Акриловая краска MAT матовая "Darwi", 80мл (цвет: 460 фуксия)</t>
  </si>
  <si>
    <t>68.91</t>
  </si>
  <si>
    <t>шт</t>
  </si>
  <si>
    <t>8</t>
  </si>
  <si>
    <t>Изображение</t>
  </si>
  <si>
    <t>Акриловая краска MAT матовая "Darwi", 80мл (цвет: 475 розовый)</t>
  </si>
  <si>
    <t>Акриловая краска MAT матовая "Darwi", 80мл (цвет: 475 розовый)</t>
  </si>
  <si>
    <t>DA0200080</t>
  </si>
  <si>
    <t>68.91</t>
  </si>
  <si>
    <t>Изображение</t>
  </si>
  <si>
    <t>Акриловая краска MAT матовая "Darwi", 80мл (цвет: 475 розовый)</t>
  </si>
  <si>
    <t>68.91</t>
  </si>
  <si>
    <t>шт</t>
  </si>
  <si>
    <t>2</t>
  </si>
  <si>
    <t>Изображение</t>
  </si>
  <si>
    <t>Акриловая краска MAT матовая "Darwi", 80мл (цвет: 490 ярко-красный)</t>
  </si>
  <si>
    <t>Акриловая краска MAT матовая "Darwi", 80мл (цвет: 490 ярко-красный)</t>
  </si>
  <si>
    <t>DA0200080</t>
  </si>
  <si>
    <t>68.91</t>
  </si>
  <si>
    <t>Изображение</t>
  </si>
  <si>
    <t>Акриловая краска MAT матовая "Darwi", 80мл (цвет: 490 ярко-красный)</t>
  </si>
  <si>
    <t>68.91</t>
  </si>
  <si>
    <t>шт</t>
  </si>
  <si>
    <t>1</t>
  </si>
  <si>
    <t>Изображение</t>
  </si>
  <si>
    <t>Акриловая краска MAT матовая "Darwi", 80мл (цвет: 752 оранжевый)</t>
  </si>
  <si>
    <t>Акриловая краска MAT матовая "Darwi", 80мл (цвет: 752 оранжевый)</t>
  </si>
  <si>
    <t>DA0200080</t>
  </si>
  <si>
    <t>68.91</t>
  </si>
  <si>
    <t>Изображение</t>
  </si>
  <si>
    <t>Акриловая краска MAT матовая "Darwi", 80мл (цвет: 752 оранжевый)</t>
  </si>
  <si>
    <t>68.91</t>
  </si>
  <si>
    <t>шт</t>
  </si>
  <si>
    <t>6</t>
  </si>
  <si>
    <t>Изображение</t>
  </si>
  <si>
    <t>Акриловая краска MAT матовая "Darwi", 80мл (цвет: 900 фиолетовый)</t>
  </si>
  <si>
    <t>Акриловая краска MAT матовая "Darwi", 80мл (цвет: 900 фиолетовый)</t>
  </si>
  <si>
    <t>DA0200080</t>
  </si>
  <si>
    <t>68.91</t>
  </si>
  <si>
    <t>Изображение</t>
  </si>
  <si>
    <t>Акриловая краска MAT матовая "Darwi", 80мл (цвет: 900 фиолетовый)</t>
  </si>
  <si>
    <t>68.91</t>
  </si>
  <si>
    <t>шт</t>
  </si>
  <si>
    <t>8</t>
  </si>
  <si>
    <t>Изображение</t>
  </si>
  <si>
    <t>Акриловая краска NACRE перламутровая "Darwi", 80мл (цвет: 085 перламутровый)</t>
  </si>
  <si>
    <t>Акриловая краска NACRE перламутровая "Darwi", 80мл (цвет: 085 перламутровый)</t>
  </si>
  <si>
    <t>DA0210080</t>
  </si>
  <si>
    <t>87.10</t>
  </si>
  <si>
    <t>Изображение</t>
  </si>
  <si>
    <t>Акриловая краска NACRE перламутровая "Darwi", 80мл (цвет: 085 перламутровый)</t>
  </si>
  <si>
    <t>87.10</t>
  </si>
  <si>
    <t>шт</t>
  </si>
  <si>
    <t>20</t>
  </si>
  <si>
    <t>Изображение</t>
  </si>
  <si>
    <t>Акриловая краска NACRE перламутровая "Darwi", 80мл (цвет: 200 синий)</t>
  </si>
  <si>
    <t>Акриловая краска NACRE перламутровая "Darwi", 80мл (цвет: 200 синий)</t>
  </si>
  <si>
    <t>DA0210080</t>
  </si>
  <si>
    <t>87.10</t>
  </si>
  <si>
    <t>Изображение</t>
  </si>
  <si>
    <t>Акриловая краска NACRE перламутровая "Darwi", 80мл (цвет: 200 синий)</t>
  </si>
  <si>
    <t>87.10</t>
  </si>
  <si>
    <t>шт</t>
  </si>
  <si>
    <t>1</t>
  </si>
  <si>
    <t>Изображение</t>
  </si>
  <si>
    <t>Акриловая краска NACRE перламутровая "Darwi", 80мл (цвет: 600 зеленый)</t>
  </si>
  <si>
    <t>Акриловая краска NACRE перламутровая "Darwi", 80мл (цвет: 600 зеленый)</t>
  </si>
  <si>
    <t>DA0210080</t>
  </si>
  <si>
    <t>87.10</t>
  </si>
  <si>
    <t>Изображение</t>
  </si>
  <si>
    <t>Акриловая краска NACRE перламутровая "Darwi", 80мл (цвет: 600 зеленый)</t>
  </si>
  <si>
    <t>87.10</t>
  </si>
  <si>
    <t>шт</t>
  </si>
  <si>
    <t>6</t>
  </si>
  <si>
    <t>Изображение</t>
  </si>
  <si>
    <t>Акриловая краска NACRE перламутровая "Darwi", 80мл (цвет: 931 лиловый)</t>
  </si>
  <si>
    <t>Акриловая краска NACRE перламутровая "Darwi", 80мл (цвет: 931 лиловый)</t>
  </si>
  <si>
    <t>DA0210080</t>
  </si>
  <si>
    <t>87.10</t>
  </si>
  <si>
    <t>Изображение</t>
  </si>
  <si>
    <t>Акриловая краска NACRE перламутровая "Darwi", 80мл (цвет: 931 лиловый)</t>
  </si>
  <si>
    <t>87.10</t>
  </si>
  <si>
    <t>шт</t>
  </si>
  <si>
    <t>7</t>
  </si>
  <si>
    <t>Изображение</t>
  </si>
  <si>
    <t>Акриловая краска TEX по ткани "Darwi",  30мл (цвет: 215 голубой)</t>
  </si>
  <si>
    <t>Акриловая краска TEX по ткани "Darwi",  30мл (цвет: 215 голубой)</t>
  </si>
  <si>
    <t>DA0100030</t>
  </si>
  <si>
    <t>63.53</t>
  </si>
  <si>
    <t>Изображение</t>
  </si>
  <si>
    <t>Акриловая краска TEX по ткани "Darwi",  30мл (цвет: 215 голубой)</t>
  </si>
  <si>
    <t>63.53</t>
  </si>
  <si>
    <t>шт</t>
  </si>
  <si>
    <t>2</t>
  </si>
  <si>
    <t>Изображение</t>
  </si>
  <si>
    <t>Акриловая краска TEX по ткани "Darwi",  30мл (цвет: 236 синий)</t>
  </si>
  <si>
    <t>Акриловая краска TEX по ткани "Darwi",  30мл (цвет: 236 синий)</t>
  </si>
  <si>
    <t>DA0100030</t>
  </si>
  <si>
    <t>63.53</t>
  </si>
  <si>
    <t>Изображение</t>
  </si>
  <si>
    <t>Акриловая краска TEX по ткани "Darwi",  30мл (цвет: 236 синий)</t>
  </si>
  <si>
    <t>63.53</t>
  </si>
  <si>
    <t>шт</t>
  </si>
  <si>
    <t>2</t>
  </si>
  <si>
    <t>Изображение</t>
  </si>
  <si>
    <t>Акриловая краска TEX по ткани "Darwi",  30мл (цвет: 256 ультрамарин)</t>
  </si>
  <si>
    <t>Акриловая краска TEX по ткани "Darwi",  30мл (цвет: 256 ультрамарин)</t>
  </si>
  <si>
    <t>DA0100030</t>
  </si>
  <si>
    <t>63.53</t>
  </si>
  <si>
    <t>Изображение</t>
  </si>
  <si>
    <t>Акриловая краска TEX по ткани "Darwi",  30мл (цвет: 256 ультрамарин)</t>
  </si>
  <si>
    <t>63.53</t>
  </si>
  <si>
    <t>шт</t>
  </si>
  <si>
    <t>1</t>
  </si>
  <si>
    <t>Изображение</t>
  </si>
  <si>
    <t>Акриловая краска TEX по ткани "Darwi",  30мл (цвет: 752 оранжевый)</t>
  </si>
  <si>
    <t>Акриловая краска TEX по ткани "Darwi",  30мл (цвет: 752 оранжевый)</t>
  </si>
  <si>
    <t>DA0100030</t>
  </si>
  <si>
    <t>63.53</t>
  </si>
  <si>
    <t>Изображение</t>
  </si>
  <si>
    <t>Акриловая краска TEX по ткани "Darwi",  30мл (цвет: 752 оранжевый)</t>
  </si>
  <si>
    <t>63.53</t>
  </si>
  <si>
    <t>шт</t>
  </si>
  <si>
    <t>1</t>
  </si>
  <si>
    <t>Изображение</t>
  </si>
  <si>
    <t>Акриловая краска TEX по ткани "Darwi",  30мл (цвет: 802 св.коричневый)</t>
  </si>
  <si>
    <t>Акриловая краска TEX по ткани "Darwi",  30мл (цвет: 802 св.коричневый)</t>
  </si>
  <si>
    <t>DA0100030</t>
  </si>
  <si>
    <t>63.53</t>
  </si>
  <si>
    <t>Изображение</t>
  </si>
  <si>
    <t>Акриловая краска TEX по ткани "Darwi",  30мл (цвет: 802 св.коричневый)</t>
  </si>
  <si>
    <t>63.53</t>
  </si>
  <si>
    <t>шт</t>
  </si>
  <si>
    <t>4</t>
  </si>
  <si>
    <t>Изображение</t>
  </si>
  <si>
    <t>Акриловая краска TEX по ткани "Darwi",  30мл (цвет: 805 т.коричневый)</t>
  </si>
  <si>
    <t>Акриловая краска TEX по ткани "Darwi",  30мл (цвет: 805 т.коричневый)</t>
  </si>
  <si>
    <t>DA0100030</t>
  </si>
  <si>
    <t>63.53</t>
  </si>
  <si>
    <t>Изображение</t>
  </si>
  <si>
    <t>Акриловая краска TEX по ткани "Darwi",  30мл (цвет: 805 т.коричневый)</t>
  </si>
  <si>
    <t>63.53</t>
  </si>
  <si>
    <t>шт</t>
  </si>
  <si>
    <t>2</t>
  </si>
  <si>
    <t>Изображение</t>
  </si>
  <si>
    <t>Акриловая краска TEX по ткани "Darwi",  30мл (цвет: 900 фиолетовый)</t>
  </si>
  <si>
    <t>Акриловая краска TEX по ткани "Darwi",  30мл (цвет: 900 фиолетовый)</t>
  </si>
  <si>
    <t>DA0100030</t>
  </si>
  <si>
    <t>63.53</t>
  </si>
  <si>
    <t>Изображение</t>
  </si>
  <si>
    <t>Акриловая краска TEX по ткани "Darwi",  30мл (цвет: 900 фиолетовый)</t>
  </si>
  <si>
    <t>63.53</t>
  </si>
  <si>
    <t>шт</t>
  </si>
  <si>
    <t>6</t>
  </si>
  <si>
    <t>Изображение</t>
  </si>
  <si>
    <t>Акриловая краска TEX по ткани "Darwi",  30мл (цвет: 963 баклажан)</t>
  </si>
  <si>
    <t>Акриловая краска TEX по ткани "Darwi",  30мл (цвет: 963 баклажан)</t>
  </si>
  <si>
    <t>DA0100030</t>
  </si>
  <si>
    <t>63.53</t>
  </si>
  <si>
    <t>Изображение</t>
  </si>
  <si>
    <t>Акриловая краска TEX по ткани "Darwi",  30мл (цвет: 963 баклажан)</t>
  </si>
  <si>
    <t>63.53</t>
  </si>
  <si>
    <t>шт</t>
  </si>
  <si>
    <t>7</t>
  </si>
  <si>
    <t>Изображение</t>
  </si>
  <si>
    <t>Акриловая краска непрозрачная OPAK "Darwi", 80мл (цвет: 010 белый)</t>
  </si>
  <si>
    <t>Акриловая краска непрозрачная OPAK "Darwi", 80мл (цвет: 010 белый)</t>
  </si>
  <si>
    <t>DA0220080</t>
  </si>
  <si>
    <t>76.06</t>
  </si>
  <si>
    <t>Изображение</t>
  </si>
  <si>
    <t>Акриловая краска непрозрачная OPAK "Darwi", 80мл (цвет: 010 белый)</t>
  </si>
  <si>
    <t>76.06</t>
  </si>
  <si>
    <t>шт</t>
  </si>
  <si>
    <t>1</t>
  </si>
  <si>
    <t>Изображение</t>
  </si>
  <si>
    <t>Акриловая краска непрозрачная OPAK "Darwi", 80мл (цвет: 215 голубой)</t>
  </si>
  <si>
    <t>Акриловая краска непрозрачная OPAK "Darwi", 80мл (цвет: 215 голубой)</t>
  </si>
  <si>
    <t>DA0220080</t>
  </si>
  <si>
    <t>76.06</t>
  </si>
  <si>
    <t>Изображение</t>
  </si>
  <si>
    <t>Акриловая краска непрозрачная OPAK "Darwi", 80мл (цвет: 215 голубой)</t>
  </si>
  <si>
    <t>76.06</t>
  </si>
  <si>
    <t>шт</t>
  </si>
  <si>
    <t>9</t>
  </si>
  <si>
    <t>Изображение</t>
  </si>
  <si>
    <t>Акриловая краска непрозрачная OPAK "Darwi", 80мл (цвет: 236 синий)</t>
  </si>
  <si>
    <t>Акриловая краска непрозрачная OPAK "Darwi", 80мл (цвет: 236 синий)</t>
  </si>
  <si>
    <t>DA0220080</t>
  </si>
  <si>
    <t>76.06</t>
  </si>
  <si>
    <t>Изображение</t>
  </si>
  <si>
    <t>Акриловая краска непрозрачная OPAK "Darwi", 80мл (цвет: 236 синий)</t>
  </si>
  <si>
    <t>76.06</t>
  </si>
  <si>
    <t>шт</t>
  </si>
  <si>
    <t>10</t>
  </si>
  <si>
    <t>Изображение</t>
  </si>
  <si>
    <t>Акриловая краска непрозрачная OPAK "Darwi", 80мл (цвет: 280 бирюзовый)</t>
  </si>
  <si>
    <t>Акриловая краска непрозрачная OPAK "Darwi", 80мл (цвет: 280 бирюзовый)</t>
  </si>
  <si>
    <t>DA0220080</t>
  </si>
  <si>
    <t>76.06</t>
  </si>
  <si>
    <t>Изображение</t>
  </si>
  <si>
    <t>Акриловая краска непрозрачная OPAK "Darwi", 80мл (цвет: 280 бирюзовый)</t>
  </si>
  <si>
    <t>76.06</t>
  </si>
  <si>
    <t>шт</t>
  </si>
  <si>
    <t>13</t>
  </si>
  <si>
    <t>Изображение</t>
  </si>
  <si>
    <t>Акриловая краска непрозрачная OPAK "Darwi", 80мл (цвет: 425 телесный)</t>
  </si>
  <si>
    <t>Акриловая краска непрозрачная OPAK "Darwi", 80мл (цвет: 425 телесный)</t>
  </si>
  <si>
    <t>DA0220080</t>
  </si>
  <si>
    <t>76.06</t>
  </si>
  <si>
    <t>Изображение</t>
  </si>
  <si>
    <t>Акриловая краска непрозрачная OPAK "Darwi", 80мл (цвет: 425 телесный)</t>
  </si>
  <si>
    <t>76.06</t>
  </si>
  <si>
    <t>шт</t>
  </si>
  <si>
    <t>3</t>
  </si>
  <si>
    <t>Изображение</t>
  </si>
  <si>
    <t>Акриловая краска непрозрачная OPAK "Darwi", 80мл (цвет: 475 розовый)</t>
  </si>
  <si>
    <t>Акриловая краска непрозрачная OPAK "Darwi", 80мл (цвет: 475 розовый)</t>
  </si>
  <si>
    <t>DA0220080</t>
  </si>
  <si>
    <t>76.06</t>
  </si>
  <si>
    <t>Изображение</t>
  </si>
  <si>
    <t>Акриловая краска непрозрачная OPAK "Darwi", 80мл (цвет: 475 розовый)</t>
  </si>
  <si>
    <t>76.06</t>
  </si>
  <si>
    <t>шт</t>
  </si>
  <si>
    <t>6</t>
  </si>
  <si>
    <t>Изображение</t>
  </si>
  <si>
    <t>Акриловая краска непрозрачная OPAK "Darwi", 80мл (цвет: 490 ярко-красный)</t>
  </si>
  <si>
    <t>Акриловая краска непрозрачная OPAK "Darwi", 80мл (цвет: 490 ярко-красный)</t>
  </si>
  <si>
    <t>DA0220080</t>
  </si>
  <si>
    <t>76.06</t>
  </si>
  <si>
    <t>Изображение</t>
  </si>
  <si>
    <t>Акриловая краска непрозрачная OPAK "Darwi", 80мл (цвет: 490 ярко-красный)</t>
  </si>
  <si>
    <t>76.06</t>
  </si>
  <si>
    <t>шт</t>
  </si>
  <si>
    <t>8</t>
  </si>
  <si>
    <t>Изображение</t>
  </si>
  <si>
    <t>Акриловая краска непрозрачная OPAK "Darwi", 80мл (цвет: 611 св.зеленый)</t>
  </si>
  <si>
    <t>Акриловая краска непрозрачная OPAK "Darwi", 80мл (цвет: 611 св.зеленый)</t>
  </si>
  <si>
    <t>DA0220080</t>
  </si>
  <si>
    <t>76.06</t>
  </si>
  <si>
    <t>Изображение</t>
  </si>
  <si>
    <t>Акриловая краска непрозрачная OPAK "Darwi", 80мл (цвет: 611 св.зеленый)</t>
  </si>
  <si>
    <t>76.06</t>
  </si>
  <si>
    <t>шт</t>
  </si>
  <si>
    <t>7</t>
  </si>
  <si>
    <t>Изображение</t>
  </si>
  <si>
    <t>Акриловая краска непрозрачная OPAK "Darwi", 80мл (цвет: 626 т.зеленый)</t>
  </si>
  <si>
    <t>Акриловая краска непрозрачная OPAK "Darwi", 80мл (цвет: 626 т.зеленый)</t>
  </si>
  <si>
    <t>DA0220080</t>
  </si>
  <si>
    <t>76.06</t>
  </si>
  <si>
    <t>Изображение</t>
  </si>
  <si>
    <t>Акриловая краска непрозрачная OPAK "Darwi", 80мл (цвет: 626 т.зеленый)</t>
  </si>
  <si>
    <t>76.06</t>
  </si>
  <si>
    <t>шт</t>
  </si>
  <si>
    <t>9</t>
  </si>
  <si>
    <t>Изображение</t>
  </si>
  <si>
    <t>Акриловая краска непрозрачная OPAK "Darwi", 80мл (цвет: 720 т.желтый)</t>
  </si>
  <si>
    <t>Акриловая краска непрозрачная OPAK "Darwi", 80мл (цвет: 720 т.желтый)</t>
  </si>
  <si>
    <t>DA0220080</t>
  </si>
  <si>
    <t>76.06</t>
  </si>
  <si>
    <t>Изображение</t>
  </si>
  <si>
    <t>Акриловая краска непрозрачная OPAK "Darwi", 80мл (цвет: 720 т.желтый)</t>
  </si>
  <si>
    <t>76.06</t>
  </si>
  <si>
    <t>шт</t>
  </si>
  <si>
    <t>3</t>
  </si>
  <si>
    <t>Изображение</t>
  </si>
  <si>
    <t>Акриловая краска непрозрачная OPAK "Darwi", 80мл (цвет: 752 оранжевый)</t>
  </si>
  <si>
    <t>Акриловая краска непрозрачная OPAK "Darwi", 80мл (цвет: 752 оранжевый)</t>
  </si>
  <si>
    <t>DA0220080</t>
  </si>
  <si>
    <t>76.06</t>
  </si>
  <si>
    <t>Изображение</t>
  </si>
  <si>
    <t>Акриловая краска непрозрачная OPAK "Darwi", 80мл (цвет: 752 оранжевый)</t>
  </si>
  <si>
    <t>76.06</t>
  </si>
  <si>
    <t>шт</t>
  </si>
  <si>
    <t>9</t>
  </si>
  <si>
    <t>Изображение</t>
  </si>
  <si>
    <t>Акриловая краска непрозрачная OPAK "Darwi", 80мл (цвет: 900 фиолетовый)</t>
  </si>
  <si>
    <t>Акриловая краска непрозрачная OPAK "Darwi", 80мл (цвет: 900 фиолетовый)</t>
  </si>
  <si>
    <t>DA0220080</t>
  </si>
  <si>
    <t>76.06</t>
  </si>
  <si>
    <t>Изображение</t>
  </si>
  <si>
    <t>Акриловая краска непрозрачная OPAK "Darwi", 80мл (цвет: 900 фиолетовый)</t>
  </si>
  <si>
    <t>76.06</t>
  </si>
  <si>
    <t>шт</t>
  </si>
  <si>
    <t>8</t>
  </si>
  <si>
    <t>Изображение</t>
  </si>
  <si>
    <t>Акриловая краска непрозрачная OPAK "Darwi", 80мл (цвет: 959 парма)</t>
  </si>
  <si>
    <t>Акриловая краска непрозрачная OPAK "Darwi", 80мл (цвет: 959 парма)</t>
  </si>
  <si>
    <t>DA0220080</t>
  </si>
  <si>
    <t>76.06</t>
  </si>
  <si>
    <t>Изображение</t>
  </si>
  <si>
    <t>Акриловая краска непрозрачная OPAK "Darwi", 80мл (цвет: 959 парма)</t>
  </si>
  <si>
    <t>76.06</t>
  </si>
  <si>
    <t>шт</t>
  </si>
  <si>
    <t>10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</si>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</sst>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1428800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1421200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1428800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1428800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1428800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1428800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1421200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1421200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1421200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1421200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1421200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1421200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1421200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1413600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37</xdr:row>
      <xdr:rowOff>7600</xdr:rowOff>
    </xdr:from>
    <xdr:to>
      <xdr:col>3</xdr:col>
      <xdr:colOff>1900000</xdr:colOff>
      <xdr:row>37</xdr:row>
      <xdr:rowOff>1428800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1428800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1421200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1428800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1428800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47</xdr:row>
      <xdr:rowOff>7600</xdr:rowOff>
    </xdr:from>
    <xdr:to>
      <xdr:col>3</xdr:col>
      <xdr:colOff>1900000</xdr:colOff>
      <xdr:row>47</xdr:row>
      <xdr:rowOff>1421200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49</xdr:row>
      <xdr:rowOff>7600</xdr:rowOff>
    </xdr:from>
    <xdr:to>
      <xdr:col>3</xdr:col>
      <xdr:colOff>1900000</xdr:colOff>
      <xdr:row>49</xdr:row>
      <xdr:rowOff>1421200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51</xdr:row>
      <xdr:rowOff>7600</xdr:rowOff>
    </xdr:from>
    <xdr:to>
      <xdr:col>3</xdr:col>
      <xdr:colOff>1900000</xdr:colOff>
      <xdr:row>51</xdr:row>
      <xdr:rowOff>1421200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1428800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1428800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1421200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1428800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61</xdr:row>
      <xdr:rowOff>7600</xdr:rowOff>
    </xdr:from>
    <xdr:to>
      <xdr:col>3</xdr:col>
      <xdr:colOff>1900000</xdr:colOff>
      <xdr:row>61</xdr:row>
      <xdr:rowOff>1421200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63</xdr:row>
      <xdr:rowOff>7600</xdr:rowOff>
    </xdr:from>
    <xdr:to>
      <xdr:col>3</xdr:col>
      <xdr:colOff>1900000</xdr:colOff>
      <xdr:row>63</xdr:row>
      <xdr:rowOff>1428800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1428800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1428800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1421200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8b4/8b4e498bf4cc97d85e769d11b1ace856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6e/e6eb6fd59f26122ae05e2b746cceab79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4c2/4c25725d757c51faf9c0f6994918d2fd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db3/db36afc0c95bd0890b65cd1747b1c10c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fb8/fb8409411e9e9c2d8fb1a3c30b1168e1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75a/75a404e57c707456013b6e3d1bf21812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34c/34c64ea581018ed3c2a45c27adc88c67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59d/59d95f72932b0e6456522cb8416dc4f9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f14/f14648afa40ed5aea71af46b788688a3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a41/a419bc0341569f4ef2cac5b3ba835625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9a3/9a343babb09ecaa303b0174bc3abaa23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dac/dacfdc8903a5114194a51af9a4acb73b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ca4/ca454c6a7d1facbb1e20ee821cb44f14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227/2277f576b2073a02b1cb3d5ec2b351fe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7f6/7f699d39b000711a9c61408bba662c20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e3b/e3b86d1253a2d42a8dd8e2f4a72f5c77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2b0/2b0dcf8a0247dcc442262a3d22641005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4fc/4fce1ada8443374ef23ea76d2e74fb09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0dd/0dd5be94e07539979f89da5f2632b30c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167/167387cfb1a91eafe8e331c6e90b8505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b64/b645fc225bc78b838429a67c7bc876a9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758/758fa7ac168ca9acd5ab013ee6ed2596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714/714456536eaa9ce65aaf422ee385e6e3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fce/fceb757961f6c927a9ce155951d0fe15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c07/c07c1d8b9acb618f33c9023899fd84af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1ff/1ffb24c7c341ea3e38574630fb1527d4.jp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ba8/ba8cda591b3c5065c7f27a91a76ef751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416/4161e40e2842a9edd0d2274bd9ed5bdf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b76/b76a07281956c6e196cf662abb09ecce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023/023f267c3f1fa37d5bdaafb2aa2d8fb0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ad1/ad15ad9a3396685f8348dd82f2a2d5fa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fe1/fe1ff6a5947531392ddbee010c55b52e.jpg" TargetMode="External"/><Relationship Id="rId6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7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13.2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12.6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13.2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13.2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13.2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13.2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12.6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12.6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12.6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12.6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12.6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12.6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12.6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12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13.2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13.2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12.6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13.2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13.2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12.6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12.6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12.6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13.2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13.2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12.6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13.2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12.6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13.2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13.2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13.2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12.6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</hyperlinks>
  <pageMargins left="0.7" right="0.7" top="0.75" bottom="0.75" header="0.3" footer="0.3"/>
  <pageSetup orientation="portrait"/>
  <headerFooter alignWithMargins="0"/>
  <ignoredErrors>
    <ignoredError sqref="A1:I7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2020-08-07T11:49:43Z</dcterms:created>
  <dcterms:modified xsi:type="dcterms:W3CDTF">2020-08-07T11:49:43Z</dcterms:modified>
</cp:coreProperties>
</file>