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<sst xmlns="http://schemas.openxmlformats.org/spreadsheetml/2006/main" count="27" uniqueCount="27">
  <si>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</si>
  <si>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</si>
  <si>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</si>
  <si>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</si>
  <si>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</si>
  <si>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</si>
  <si>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</si>
  <si>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</si>
  <si>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</si>
  <si>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</si>
  <si>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</si>
  <si>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</si>
  <si>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</si>
  <si>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Маркер для тканей "Bruynzeel" 6039N, коричневый</t>
  </si>
  <si>
    <t>Маркер для тканей "Bruynzeel" 6039N, коричневый</t>
  </si>
  <si>
    <t>6039N</t>
  </si>
  <si>
    <t>87.52</t>
  </si>
  <si>
    <t>Изображение</t>
  </si>
  <si>
    <t>Маркер для тканей "Bruynzeel" 6039N, коричневый</t>
  </si>
  <si>
    <t>87.52</t>
  </si>
  <si>
    <t>шт</t>
  </si>
  <si>
    <t>45.72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</si>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</sst>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d3/0d31b8915b8d31aa72b5019b206b7d8f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2020-08-07T11:49:43Z</dcterms:created>
  <dcterms:modified xsi:type="dcterms:W3CDTF">2020-08-07T11:49:43Z</dcterms:modified>
</cp:coreProperties>
</file>