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<sst xmlns="http://schemas.openxmlformats.org/spreadsheetml/2006/main" count="45" uniqueCount="45">
  <si>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</si>
  <si>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</si>
  <si>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</si>
  <si>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</si>
  <si>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</si>
  <si>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</si>
  <si>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</si>
  <si>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</si>
  <si>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</si>
  <si>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</si>
  <si>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</si>
  <si>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</si>
  <si>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</si>
  <si>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Перо декоративное "АСТРА" 20 шт, индейка, цвет: 025</t>
  </si>
  <si>
    <t>Перо декоративное "АСТРА" 20 шт, индейка, цвет: 025</t>
  </si>
  <si>
    <t>7700236-025</t>
  </si>
  <si>
    <t>95.80</t>
  </si>
  <si>
    <t>Изображение</t>
  </si>
  <si>
    <t>Перо декоративное "АСТРА" 20 шт, индейка, цвет: 025</t>
  </si>
  <si>
    <t>95.80</t>
  </si>
  <si>
    <t>упак</t>
  </si>
  <si>
    <t>5</t>
  </si>
  <si>
    <t>Изображение</t>
  </si>
  <si>
    <t>Перо индейки "АСТРА" HT108A22,  размер: 9-13см уп.-20шт.</t>
  </si>
  <si>
    <t>Перо индейки "АСТРА" HT108A22,  размер: 9-13см уп.-20шт.</t>
  </si>
  <si>
    <t>7718483</t>
  </si>
  <si>
    <t>82.02</t>
  </si>
  <si>
    <t>Изображение</t>
  </si>
  <si>
    <t>Перо индейки "АСТРА" HT108A22,  размер: 9-13см уп.-20шт. ((90) зеленый)</t>
  </si>
  <si>
    <t>82.02</t>
  </si>
  <si>
    <t>упак</t>
  </si>
  <si>
    <t>5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</si>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</sst>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524400</xdr:colOff>
      <xdr:row>7</xdr:row>
      <xdr:rowOff>7600</xdr:rowOff>
    </xdr:from>
    <xdr:to>
      <xdr:col>3</xdr:col>
      <xdr:colOff>1755600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</xdr:row>
      <xdr:rowOff>7600</xdr:rowOff>
    </xdr:from>
    <xdr:to>
      <xdr:col>3</xdr:col>
      <xdr:colOff>1900000</xdr:colOff>
      <xdr:row>10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452/452a569de34900e9d62885fccbd2f33b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4f9/4f98c8ffaae9ba2d016e053f721c567e.jpg" TargetMode="External"/><Relationship Id="rId5" Type="http://schemas.openxmlformats.org/officeDocument/2006/relationships/hyperlink" Target="http://www.mir-priaji.ru/upload/iblock/01f/01f4ba629d0d9e67c4771fad411db19b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ht="121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</hyperlinks>
  <pageMargins left="0.7" right="0.7" top="0.75" bottom="0.75" header="0.3" footer="0.3"/>
  <pageSetup orientation="portrait"/>
  <headerFooter alignWithMargins="0"/>
  <ignoredErrors>
    <ignoredError sqref="A1: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2020-08-07T11:48:59Z</dcterms:created>
  <dcterms:modified xsi:type="dcterms:W3CDTF">2020-08-07T11:48:59Z</dcterms:modified>
</cp:coreProperties>
</file>