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<sst xmlns="http://schemas.openxmlformats.org/spreadsheetml/2006/main" count="45" uniqueCount="45">
  <si>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</si>
  <si>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</si>
  <si>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</si>
  <si>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</si>
  <si>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</si>
  <si>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</si>
  <si>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</si>
  <si>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</si>
  <si>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</si>
  <si>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</si>
  <si>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</si>
  <si>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</si>
  <si>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</si>
  <si>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Основа  для вышивания бисером Золотой Восход А14 Букет в вазе</t>
  </si>
  <si>
    <t>Основа  для вышивания бисером Золотой Восход А14 Букет в вазе</t>
  </si>
  <si>
    <t>А14_ЗВ</t>
  </si>
  <si>
    <t>170.00</t>
  </si>
  <si>
    <t>Изображение</t>
  </si>
  <si>
    <t>Основа  для вышивания бисером Золотой Восход А14 Букет в вазе</t>
  </si>
  <si>
    <t>170.00</t>
  </si>
  <si>
    <t>шт</t>
  </si>
  <si>
    <t>1</t>
  </si>
  <si>
    <t>Изображение</t>
  </si>
  <si>
    <t>Основа  для вышивания бисером Золотой Восход А3 Маки в вазе</t>
  </si>
  <si>
    <t>Основа  для вышивания бисером Золотой Восход А3 Маки в вазе</t>
  </si>
  <si>
    <t>А3_ЗВ</t>
  </si>
  <si>
    <t>170.00</t>
  </si>
  <si>
    <t>Изображение</t>
  </si>
  <si>
    <t>Основа  для вышивания бисером Золотой Восход А3 Маки в вазе</t>
  </si>
  <si>
    <t>170.00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</si>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</sst>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1079200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1064000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7c/07c3a385ce35b53e148b301caed5952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b4/6b467c31e98ff9d025a98a34711e78c3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5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4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2020-08-07T11:48:59Z</dcterms:created>
  <dcterms:modified xsi:type="dcterms:W3CDTF">2020-08-07T11:48:59Z</dcterms:modified>
</cp:coreProperties>
</file>