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<sst xmlns="http://schemas.openxmlformats.org/spreadsheetml/2006/main" count="45" uniqueCount="45">
  <si>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</si>
  <si>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</si>
  <si>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</si>
  <si>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</si>
  <si>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</si>
  <si>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</si>
  <si>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</si>
  <si>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</si>
  <si>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</si>
  <si>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</si>
  <si>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</si>
  <si>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</si>
  <si>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</si>
  <si>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Рисунок на канве "NITEX" 9007 Святой Пантелеймон</t>
  </si>
  <si>
    <t>Рисунок на канве "NITEX" 9007 Святой Пантелеймон</t>
  </si>
  <si>
    <t>9007</t>
  </si>
  <si>
    <t>98.00</t>
  </si>
  <si>
    <t>Изображение</t>
  </si>
  <si>
    <t>Рисунок на канве "NITEX" 9007 Святой Пантелеймон</t>
  </si>
  <si>
    <t>98.00</t>
  </si>
  <si>
    <t>шт</t>
  </si>
  <si>
    <t>1</t>
  </si>
  <si>
    <t>Изображение</t>
  </si>
  <si>
    <t>Рисунок на канве "NITEX" 9030 Преподобный Сергий Радонежский</t>
  </si>
  <si>
    <t>Рисунок на канве "NITEX" 9030 Преподобный Сергий Радонежский</t>
  </si>
  <si>
    <t>9030</t>
  </si>
  <si>
    <t>88.00</t>
  </si>
  <si>
    <t>Изображение</t>
  </si>
  <si>
    <t>Рисунок на канве "NITEX" 9030 Преподобный Сергий Радонежский</t>
  </si>
  <si>
    <t>88.00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</si>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</sst>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604200</xdr:colOff>
      <xdr:row>7</xdr:row>
      <xdr:rowOff>7600</xdr:rowOff>
    </xdr:from>
    <xdr:to>
      <xdr:col>3</xdr:col>
      <xdr:colOff>1675800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9</xdr:row>
      <xdr:rowOff>7600</xdr:rowOff>
    </xdr:from>
    <xdr:to>
      <xdr:col>3</xdr:col>
      <xdr:colOff>1748000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ce/cce71af07ace8e4c9a6e85074af60d1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3e/d3e9e8d9afb5e40b834855adf824f879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2020-08-07T11:46:13Z</dcterms:created>
  <dcterms:modified xsi:type="dcterms:W3CDTF">2020-08-07T11:46:13Z</dcterms:modified>
</cp:coreProperties>
</file>