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<sst xmlns="http://schemas.openxmlformats.org/spreadsheetml/2006/main" count="675" uniqueCount="675">
  <si>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</si>
  <si>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</si>
  <si>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</si>
  <si>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</si>
  <si>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</si>
  <si>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</si>
  <si>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</si>
  <si>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</si>
  <si>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</si>
  <si>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</si>
  <si>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</si>
  <si>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</si>
  <si>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</si>
  <si>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Основа на пластике 3-D бабочка. Agrias Claudina</t>
  </si>
  <si>
    <t>Основа на пластике 3-D бабочка. Agrias Claudina</t>
  </si>
  <si>
    <t>БС-016</t>
  </si>
  <si>
    <t>240.00</t>
  </si>
  <si>
    <t>Изображение</t>
  </si>
  <si>
    <t>Основа на пластике 3-D бабочка. Agrias Claudina</t>
  </si>
  <si>
    <t>240.00</t>
  </si>
  <si>
    <t>шт</t>
  </si>
  <si>
    <t>3</t>
  </si>
  <si>
    <t>Изображение</t>
  </si>
  <si>
    <t>Основа на пластике 3-D бабочка. Agrias Claudina Lugens</t>
  </si>
  <si>
    <t>Основа на пластике 3-D бабочка. Agrias Claudina Lugens</t>
  </si>
  <si>
    <t>БС-010</t>
  </si>
  <si>
    <t>240.00</t>
  </si>
  <si>
    <t>Изображение</t>
  </si>
  <si>
    <t>Основа на пластике 3-D бабочка. Agrias Claudina Lugens</t>
  </si>
  <si>
    <t>240.00</t>
  </si>
  <si>
    <t>шт</t>
  </si>
  <si>
    <t>5</t>
  </si>
  <si>
    <t>Изображение</t>
  </si>
  <si>
    <t>Основа на пластике 3-D бабочка. Ancyluris Formosissima</t>
  </si>
  <si>
    <t>Основа на пластике 3-D бабочка. Ancyluris Formosissima</t>
  </si>
  <si>
    <t>БС-018</t>
  </si>
  <si>
    <t>240.00</t>
  </si>
  <si>
    <t>Изображение</t>
  </si>
  <si>
    <t>Основа на пластике 3-D бабочка. Ancyluris Formosissima</t>
  </si>
  <si>
    <t>240.00</t>
  </si>
  <si>
    <t>шт</t>
  </si>
  <si>
    <t>1</t>
  </si>
  <si>
    <t>Изображение</t>
  </si>
  <si>
    <t>Основа на пластике 3-D бабочка. Appias Lyncida Vasava</t>
  </si>
  <si>
    <t>Основа на пластике 3-D бабочка. Appias Lyncida Vasava</t>
  </si>
  <si>
    <t>БС-036</t>
  </si>
  <si>
    <t>240.00</t>
  </si>
  <si>
    <t>Изображение</t>
  </si>
  <si>
    <t>Основа на пластике 3-D бабочка. Appias Lyncida Vasava</t>
  </si>
  <si>
    <t>240.00</t>
  </si>
  <si>
    <t>шт</t>
  </si>
  <si>
    <t>5</t>
  </si>
  <si>
    <t>Изображение</t>
  </si>
  <si>
    <t>Основа на пластике 3-D бабочка. Atrophaneura Polyeuctes</t>
  </si>
  <si>
    <t>Основа на пластике 3-D бабочка. Atrophaneura Polyeuctes</t>
  </si>
  <si>
    <t>БС-037</t>
  </si>
  <si>
    <t>240.00</t>
  </si>
  <si>
    <t>Изображение</t>
  </si>
  <si>
    <t>Основа на пластике 3-D бабочка. Atrophaneura Polyeuctes</t>
  </si>
  <si>
    <t>240.00</t>
  </si>
  <si>
    <t>шт</t>
  </si>
  <si>
    <t>5</t>
  </si>
  <si>
    <t>Изображение</t>
  </si>
  <si>
    <t>Основа на пластике 3-D бабочка. Battus Philenor</t>
  </si>
  <si>
    <t>Основа на пластике 3-D бабочка. Battus Philenor</t>
  </si>
  <si>
    <t>БС-021</t>
  </si>
  <si>
    <t>240.00</t>
  </si>
  <si>
    <t>Изображение</t>
  </si>
  <si>
    <t>Основа на пластике 3-D бабочка. Battus Philenor</t>
  </si>
  <si>
    <t>240.00</t>
  </si>
  <si>
    <t>шт</t>
  </si>
  <si>
    <t>3</t>
  </si>
  <si>
    <t>Изображение</t>
  </si>
  <si>
    <t>Основа на пластике 3-D бабочка. Callicore Hesperis</t>
  </si>
  <si>
    <t>Основа на пластике 3-D бабочка. Callicore Hesperis</t>
  </si>
  <si>
    <t>БС-019</t>
  </si>
  <si>
    <t>240.00</t>
  </si>
  <si>
    <t>Изображение</t>
  </si>
  <si>
    <t>Основа на пластике 3-D бабочка. Callicore Hesperis</t>
  </si>
  <si>
    <t>240.00</t>
  </si>
  <si>
    <t>шт</t>
  </si>
  <si>
    <t>4</t>
  </si>
  <si>
    <t>Изображение</t>
  </si>
  <si>
    <t>Основа на пластике 3-D бабочка. Callithea Optima</t>
  </si>
  <si>
    <t>Основа на пластике 3-D бабочка. Callithea Optima</t>
  </si>
  <si>
    <t>БС-020</t>
  </si>
  <si>
    <t>240.00</t>
  </si>
  <si>
    <t>Изображение</t>
  </si>
  <si>
    <t>Основа на пластике 3-D бабочка. Callithea Optima</t>
  </si>
  <si>
    <t>240.00</t>
  </si>
  <si>
    <t>шт</t>
  </si>
  <si>
    <t>4</t>
  </si>
  <si>
    <t>Изображение</t>
  </si>
  <si>
    <t>Основа на пластике 3-D бабочка. Cethosia Cyane</t>
  </si>
  <si>
    <t>Основа на пластике 3-D бабочка. Cethosia Cyane</t>
  </si>
  <si>
    <t>БС-038</t>
  </si>
  <si>
    <t>240.00</t>
  </si>
  <si>
    <t>Изображение</t>
  </si>
  <si>
    <t>Основа на пластике 3-D бабочка. Cethosia Cyane</t>
  </si>
  <si>
    <t>240.00</t>
  </si>
  <si>
    <t>шт</t>
  </si>
  <si>
    <t>4</t>
  </si>
  <si>
    <t>Изображение</t>
  </si>
  <si>
    <t>Основа на пластике 3-D бабочка. Chrysiridia Madagascarensis</t>
  </si>
  <si>
    <t>Основа на пластике 3-D бабочка. Chrysiridia Madagascarensis</t>
  </si>
  <si>
    <t>БС-100</t>
  </si>
  <si>
    <t>240.00</t>
  </si>
  <si>
    <t>Изображение</t>
  </si>
  <si>
    <t>Основа на пластике 3-D бабочка. Chrysiridia Madagascarensis</t>
  </si>
  <si>
    <t>240.00</t>
  </si>
  <si>
    <t>шт</t>
  </si>
  <si>
    <t>5</t>
  </si>
  <si>
    <t>Изображение</t>
  </si>
  <si>
    <t>Основа на пластике 3-D бабочка. Chrysiridia Madagascarensis</t>
  </si>
  <si>
    <t>Основа на пластике 3-D бабочка. Chrysiridia Madagascarensis</t>
  </si>
  <si>
    <t>БС-034</t>
  </si>
  <si>
    <t>240.00</t>
  </si>
  <si>
    <t>Изображение</t>
  </si>
  <si>
    <t>Основа на пластике 3-D бабочка. Chrysiridia Madagascarensis</t>
  </si>
  <si>
    <t>240.00</t>
  </si>
  <si>
    <t>шт</t>
  </si>
  <si>
    <t>4</t>
  </si>
  <si>
    <t>Изображение</t>
  </si>
  <si>
    <t>Основа на пластике 3-D бабочка. Chrysiridia Madagascarensis Male</t>
  </si>
  <si>
    <t>Основа на пластике 3-D бабочка. Chrysiridia Madagascarensis Male</t>
  </si>
  <si>
    <t>БС-035</t>
  </si>
  <si>
    <t>240.00</t>
  </si>
  <si>
    <t>Изображение</t>
  </si>
  <si>
    <t>Основа на пластике 3-D бабочка. Chrysiridia Madagascarensis Male</t>
  </si>
  <si>
    <t>240.00</t>
  </si>
  <si>
    <t>шт</t>
  </si>
  <si>
    <t>4</t>
  </si>
  <si>
    <t>Изображение</t>
  </si>
  <si>
    <t>Основа на пластике 3-D бабочка. Cymothoe Excelsa</t>
  </si>
  <si>
    <t>Основа на пластике 3-D бабочка. Cymothoe Excelsa</t>
  </si>
  <si>
    <t>БС-027</t>
  </si>
  <si>
    <t>240.00</t>
  </si>
  <si>
    <t>Изображение</t>
  </si>
  <si>
    <t>Основа на пластике 3-D бабочка. Cymothoe Excelsa</t>
  </si>
  <si>
    <t>240.00</t>
  </si>
  <si>
    <t>шт</t>
  </si>
  <si>
    <t>3</t>
  </si>
  <si>
    <t>Изображение</t>
  </si>
  <si>
    <t>Основа на пластике 3-D бабочка. Danaus Chrysippus Alcippus</t>
  </si>
  <si>
    <t>Основа на пластике 3-D бабочка. Danaus Chrysippus Alcippus</t>
  </si>
  <si>
    <t>БС-029</t>
  </si>
  <si>
    <t>240.00</t>
  </si>
  <si>
    <t>Изображение</t>
  </si>
  <si>
    <t>Основа на пластике 3-D бабочка. Danaus Chrysippus Alcippus</t>
  </si>
  <si>
    <t>240.00</t>
  </si>
  <si>
    <t>шт</t>
  </si>
  <si>
    <t>1</t>
  </si>
  <si>
    <t>Изображение</t>
  </si>
  <si>
    <t>Основа на пластике 3-D бабочка. Danis Danis</t>
  </si>
  <si>
    <t>Основа на пластике 3-D бабочка. Danis Danis</t>
  </si>
  <si>
    <t>БС-040</t>
  </si>
  <si>
    <t>240.00</t>
  </si>
  <si>
    <t>Изображение</t>
  </si>
  <si>
    <t>Основа на пластике 3-D бабочка. Danis Danis</t>
  </si>
  <si>
    <t>240.00</t>
  </si>
  <si>
    <t>шт</t>
  </si>
  <si>
    <t>5</t>
  </si>
  <si>
    <t>Изображение</t>
  </si>
  <si>
    <t>Основа на пластике 3-D бабочка. Euploea Mulciber</t>
  </si>
  <si>
    <t>Основа на пластике 3-D бабочка. Euploea Mulciber</t>
  </si>
  <si>
    <t>БС-041</t>
  </si>
  <si>
    <t>240.00</t>
  </si>
  <si>
    <t>Изображение</t>
  </si>
  <si>
    <t>Основа на пластике 3-D бабочка. Euploea Mulciber</t>
  </si>
  <si>
    <t>240.00</t>
  </si>
  <si>
    <t>шт</t>
  </si>
  <si>
    <t>5</t>
  </si>
  <si>
    <t>Изображение</t>
  </si>
  <si>
    <t>Основа на пластике 3-D бабочка. Euptoieta Claudia</t>
  </si>
  <si>
    <t>Основа на пластике 3-D бабочка. Euptoieta Claudia</t>
  </si>
  <si>
    <t>БС-023</t>
  </si>
  <si>
    <t>240.00</t>
  </si>
  <si>
    <t>Изображение</t>
  </si>
  <si>
    <t>Основа на пластике 3-D бабочка. Euptoieta Claudia</t>
  </si>
  <si>
    <t>240.00</t>
  </si>
  <si>
    <t>шт</t>
  </si>
  <si>
    <t>3</t>
  </si>
  <si>
    <t>Изображение</t>
  </si>
  <si>
    <t>Основа на пластике 3-D бабочка. Euxanthe Eurinome</t>
  </si>
  <si>
    <t>Основа на пластике 3-D бабочка. Euxanthe Eurinome</t>
  </si>
  <si>
    <t>БС-030</t>
  </si>
  <si>
    <t>240.00</t>
  </si>
  <si>
    <t>Изображение</t>
  </si>
  <si>
    <t>Основа на пластике 3-D бабочка. Euxanthe Eurinome</t>
  </si>
  <si>
    <t>240.00</t>
  </si>
  <si>
    <t>шт</t>
  </si>
  <si>
    <t>5</t>
  </si>
  <si>
    <t>Изображение</t>
  </si>
  <si>
    <t>Основа на пластике 3-D бабочка. Hamadryas Feronia</t>
  </si>
  <si>
    <t>Основа на пластике 3-D бабочка. Hamadryas Feronia</t>
  </si>
  <si>
    <t>БС-101</t>
  </si>
  <si>
    <t>240.00</t>
  </si>
  <si>
    <t>Изображение</t>
  </si>
  <si>
    <t>Основа на пластике 3-D бабочка. Hamadryas Feronia</t>
  </si>
  <si>
    <t>240.00</t>
  </si>
  <si>
    <t>шт</t>
  </si>
  <si>
    <t>5</t>
  </si>
  <si>
    <t>Изображение</t>
  </si>
  <si>
    <t>Основа на пластике 3-D бабочка. Hypanartia</t>
  </si>
  <si>
    <t>Основа на пластике 3-D бабочка. Hypanartia</t>
  </si>
  <si>
    <t>БС-104</t>
  </si>
  <si>
    <t>240.00</t>
  </si>
  <si>
    <t>Изображение</t>
  </si>
  <si>
    <t>Основа на пластике 3-D бабочка. Hypanartia</t>
  </si>
  <si>
    <t>240.00</t>
  </si>
  <si>
    <t>шт</t>
  </si>
  <si>
    <t>2</t>
  </si>
  <si>
    <t>Изображение</t>
  </si>
  <si>
    <t>Основа на пластике 3-D бабочка. Limenitis Astyanax</t>
  </si>
  <si>
    <t>Основа на пластике 3-D бабочка. Limenitis Astyanax</t>
  </si>
  <si>
    <t>БС-024</t>
  </si>
  <si>
    <t>240.00</t>
  </si>
  <si>
    <t>Изображение</t>
  </si>
  <si>
    <t>Основа на пластике 3-D бабочка. Limenitis Astyanax</t>
  </si>
  <si>
    <t>240.00</t>
  </si>
  <si>
    <t>шт</t>
  </si>
  <si>
    <t>3</t>
  </si>
  <si>
    <t>Изображение</t>
  </si>
  <si>
    <t>Основа на пластике 3-D бабочка. Protographium Philolaus</t>
  </si>
  <si>
    <t>Основа на пластике 3-D бабочка. Protographium Philolaus</t>
  </si>
  <si>
    <t>БС-022</t>
  </si>
  <si>
    <t>240.00</t>
  </si>
  <si>
    <t>Изображение</t>
  </si>
  <si>
    <t>Основа на пластике 3-D бабочка. Protographium Philolaus</t>
  </si>
  <si>
    <t>240.00</t>
  </si>
  <si>
    <t>шт</t>
  </si>
  <si>
    <t>3</t>
  </si>
  <si>
    <t>Изображение</t>
  </si>
  <si>
    <t>Основа на пластике 3-D бабочка. Rhetus arcius</t>
  </si>
  <si>
    <t>Основа на пластике 3-D бабочка. Rhetus arcius</t>
  </si>
  <si>
    <t>БС-009</t>
  </si>
  <si>
    <t>240.00</t>
  </si>
  <si>
    <t>Изображение</t>
  </si>
  <si>
    <t>Основа на пластике 3-D бабочка. Rhetus arcius</t>
  </si>
  <si>
    <t>240.00</t>
  </si>
  <si>
    <t>шт</t>
  </si>
  <si>
    <t>5</t>
  </si>
  <si>
    <t>Изображение</t>
  </si>
  <si>
    <t>Основа на пластике 3-D бабочка. Rhetus Dysonii</t>
  </si>
  <si>
    <t>Основа на пластике 3-D бабочка. Rhetus Dysonii</t>
  </si>
  <si>
    <t>БС-008</t>
  </si>
  <si>
    <t>240.00</t>
  </si>
  <si>
    <t>Изображение</t>
  </si>
  <si>
    <t>Основа на пластике 3-D бабочка. Rhetus Dysonii</t>
  </si>
  <si>
    <t>240.00</t>
  </si>
  <si>
    <t>шт</t>
  </si>
  <si>
    <t>5</t>
  </si>
  <si>
    <t>Изображение</t>
  </si>
  <si>
    <t>Основа на пластике 3-D бабочка. Salamis Temora</t>
  </si>
  <si>
    <t>Основа на пластике 3-D бабочка. Salamis Temora</t>
  </si>
  <si>
    <t>БС-103</t>
  </si>
  <si>
    <t>240.00</t>
  </si>
  <si>
    <t>Изображение</t>
  </si>
  <si>
    <t>Основа на пластике 3-D бабочка. Salamis Temora</t>
  </si>
  <si>
    <t>240.00</t>
  </si>
  <si>
    <t>шт</t>
  </si>
  <si>
    <t>5</t>
  </si>
  <si>
    <t>Изображение</t>
  </si>
  <si>
    <t>Основа на пластике 3-D бабочка. Анеа Тарентина</t>
  </si>
  <si>
    <t>Основа на пластике 3-D бабочка. Анеа Тарентина</t>
  </si>
  <si>
    <t>БС-006</t>
  </si>
  <si>
    <t>240.00</t>
  </si>
  <si>
    <t>Изображение</t>
  </si>
  <si>
    <t>Основа на пластике 3-D бабочка. Анеа Тарентина</t>
  </si>
  <si>
    <t>240.00</t>
  </si>
  <si>
    <t>шт</t>
  </si>
  <si>
    <t>5</t>
  </si>
  <si>
    <t>Изображение</t>
  </si>
  <si>
    <t>Основа на пластике 3-D бабочка. Декситея</t>
  </si>
  <si>
    <t>Основа на пластике 3-D бабочка. Декситея</t>
  </si>
  <si>
    <t>БС-002</t>
  </si>
  <si>
    <t>240.00</t>
  </si>
  <si>
    <t>Изображение</t>
  </si>
  <si>
    <t>Основа на пластике 3-D бабочка. Декситея</t>
  </si>
  <si>
    <t>240.00</t>
  </si>
  <si>
    <t>шт</t>
  </si>
  <si>
    <t>4</t>
  </si>
  <si>
    <t>Изображение</t>
  </si>
  <si>
    <t>Основа на пластике 3-D бабочка. Каллима</t>
  </si>
  <si>
    <t>Основа на пластике 3-D бабочка. Каллима</t>
  </si>
  <si>
    <t>БС-013</t>
  </si>
  <si>
    <t>240.00</t>
  </si>
  <si>
    <t>Изображение</t>
  </si>
  <si>
    <t>Основа на пластике 3-D бабочка. Каллима</t>
  </si>
  <si>
    <t>240.00</t>
  </si>
  <si>
    <t>шт</t>
  </si>
  <si>
    <t>5</t>
  </si>
  <si>
    <t>Изображение</t>
  </si>
  <si>
    <t>Основа на пластике 3-D бабочка. Махаон</t>
  </si>
  <si>
    <t>Основа на пластике 3-D бабочка. Махаон</t>
  </si>
  <si>
    <t>БС-015</t>
  </si>
  <si>
    <t>240.00</t>
  </si>
  <si>
    <t>Изображение</t>
  </si>
  <si>
    <t>Основа на пластике 3-D бабочка. Махаон</t>
  </si>
  <si>
    <t>240.00</t>
  </si>
  <si>
    <t>шт</t>
  </si>
  <si>
    <t>4</t>
  </si>
  <si>
    <t>Изображение</t>
  </si>
  <si>
    <t>Основа на пластике 3-D бабочка. Морфо Пеллеида</t>
  </si>
  <si>
    <t>Основа на пластике 3-D бабочка. Морфо Пеллеида</t>
  </si>
  <si>
    <t>БС-011-2</t>
  </si>
  <si>
    <t>240.00</t>
  </si>
  <si>
    <t>Изображение</t>
  </si>
  <si>
    <t>Основа на пластике 3-D бабочка. Морфо Пеллеида</t>
  </si>
  <si>
    <t>240.00</t>
  </si>
  <si>
    <t>шт</t>
  </si>
  <si>
    <t>4</t>
  </si>
  <si>
    <t>Изображение</t>
  </si>
  <si>
    <t>Основа на пластике 3-D бабочка. Палинура</t>
  </si>
  <si>
    <t>Основа на пластике 3-D бабочка. Палинура</t>
  </si>
  <si>
    <t>БС-012</t>
  </si>
  <si>
    <t>240.00</t>
  </si>
  <si>
    <t>Изображение</t>
  </si>
  <si>
    <t>Основа на пластике 3-D бабочка. Палинура</t>
  </si>
  <si>
    <t>240.00</t>
  </si>
  <si>
    <t>шт</t>
  </si>
  <si>
    <t>4</t>
  </si>
  <si>
    <t>Изображение</t>
  </si>
  <si>
    <t>Основа на пластике 3-D бабочка. Парусник Демолей</t>
  </si>
  <si>
    <t>Основа на пластике 3-D бабочка. Парусник Демолей</t>
  </si>
  <si>
    <t>БС-014</t>
  </si>
  <si>
    <t>240.00</t>
  </si>
  <si>
    <t>Изображение</t>
  </si>
  <si>
    <t>Основа на пластике 3-D бабочка. Парусник Демолей</t>
  </si>
  <si>
    <t>240.00</t>
  </si>
  <si>
    <t>шт</t>
  </si>
  <si>
    <t>5</t>
  </si>
  <si>
    <t>Изображение</t>
  </si>
  <si>
    <t>Основа на пластике 3-D бабочка. Прецис Лавиния</t>
  </si>
  <si>
    <t>Основа на пластике 3-D бабочка. Прецис Лавиния</t>
  </si>
  <si>
    <t>БС-003</t>
  </si>
  <si>
    <t>240.00</t>
  </si>
  <si>
    <t>Изображение</t>
  </si>
  <si>
    <t>Основа на пластике 3-D бабочка. Прецис Лавиния</t>
  </si>
  <si>
    <t>240.00</t>
  </si>
  <si>
    <t>шт</t>
  </si>
  <si>
    <t>5</t>
  </si>
  <si>
    <t>Изображение</t>
  </si>
  <si>
    <t>Основа на пластике 3-D бабочка. Форинеа Фаунус</t>
  </si>
  <si>
    <t>Основа на пластике 3-D бабочка. Форинеа Фаунус</t>
  </si>
  <si>
    <t>БС-007</t>
  </si>
  <si>
    <t>240.00</t>
  </si>
  <si>
    <t>Изображение</t>
  </si>
  <si>
    <t>Основа на пластике 3-D бабочка. Форинеа Фаунус</t>
  </si>
  <si>
    <t>240.00</t>
  </si>
  <si>
    <t>шт</t>
  </si>
  <si>
    <t>5</t>
  </si>
  <si>
    <t>Изображение</t>
  </si>
  <si>
    <t>Основа на пластике 3-D бабочка. Юнония Орития</t>
  </si>
  <si>
    <t>Основа на пластике 3-D бабочка. Юнония Орития</t>
  </si>
  <si>
    <t>БС-005</t>
  </si>
  <si>
    <t>240.00</t>
  </si>
  <si>
    <t>Изображение</t>
  </si>
  <si>
    <t>Основа на пластике 3-D бабочка. Юнония Орития</t>
  </si>
  <si>
    <t>240.00</t>
  </si>
  <si>
    <t>шт</t>
  </si>
  <si>
    <t>5</t>
  </si>
  <si>
    <t>Изображение</t>
  </si>
  <si>
    <t>Основа на пластике 33-D бабочка. Цетозия библис</t>
  </si>
  <si>
    <t>Основа на пластике 33-D бабочка. Цетозия библис</t>
  </si>
  <si>
    <t>БС-004</t>
  </si>
  <si>
    <t>240.00</t>
  </si>
  <si>
    <t>Изображение</t>
  </si>
  <si>
    <t>Основа на пластике 33-D бабочка. Цетозия библис</t>
  </si>
  <si>
    <t>240.00</t>
  </si>
  <si>
    <t>шт</t>
  </si>
  <si>
    <t>4</t>
  </si>
  <si>
    <t>Изображение</t>
  </si>
  <si>
    <t>Основа на пластике 3D бабочка. Лунная</t>
  </si>
  <si>
    <t>Основа на пластике 3D бабочка. Лунная</t>
  </si>
  <si>
    <t>БС-001</t>
  </si>
  <si>
    <t>240.00</t>
  </si>
  <si>
    <t>Изображение</t>
  </si>
  <si>
    <t>Основа на пластике 3D бабочка. Лунная</t>
  </si>
  <si>
    <t>240.00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</si>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</sst>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1018400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1018400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1018400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1018400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1018400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1018400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1018400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1018400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1018400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1018400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1018400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1018400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1018400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1018400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1018400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1018400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1018400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1018400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1018400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1018400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1018400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1018400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1018400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1018400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1018400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1018400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1018400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1018400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1018400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1018400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1018400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1018400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1018400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1018400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1018400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74/c747d87cfd7f48c142a4b1c59eff7ae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cc/bccf309b500620eaa1604f95c1681eb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ab/8ab3249e422ee99bb361aef6e520c6d2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07/c07c10b3cd33afee078ef4ddee0d086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1d/d1da88f9a3438a0475fe28c9ea68286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95/09522c1a976b15eb1b6df3ed2e42142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af1/af1b352275c8cb7d11cea897dba4a83a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e30/e30b077f34e44db05d87749d720cca2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e0/de0e5063178d2acdd67a6848d8068e7c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9a/f9aedfed73bb19b9be839a05c4bf3311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21/521dab93612ea7db2a936cede126da5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51/151b4cabc7b8cc748bf36e58e405aef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26/3265630e36b6a7d4d96b6502cfe407f4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89/d896b8ff49aa0f4f3fd4ad9d0f22554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0b/50b0c7d2d0178b1fa67f154729cf3173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47/047c7451c472995a89a871b21969a60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3e1/3e12f25c8482be8de270ac56ecaff809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39d/39dba7cffc68f39609f2948089e674d5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f3/ef32985e9e43128ce7c6590690956321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2fc/2fc33c1a6651a5fa3ad8c7b9985a9c0f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c5f/c5fe6ff5fc0fdc1f9aee316ea23845a4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c11/c11822d1d3f5af416b2284a1fbff017a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706/706b454a1a0656aef5b7144dd6f184e7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3a/b3ad7d2e8eb1c7bdf3cdb6f73f6f75b3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b2b/b2be522e0cadc0c4bd4411a1848213d5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d4d/d4d74407327bc27807989b552b4399d8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dff/dff8931e1c5de8e2841253f3cbffb547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c38/c38b06588939c27dc68c0587985d366f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383/383d2a9643518e37532a28117df4719f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d53/d536059960a6683f25ad0c654f334d59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c3c/c3c00d69df9e1c0ca424b09266e4ff08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140/1407c010c30795bd6aed503379ad95fe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4b7/4b7f088dfbe4c422f237521797f60e06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8cc/8cc93597e7faabc85f9d400d09cdf647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3d0/3d02eb65cae315da71a0fa5a119ddb87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cdc/cdcf6d1fea542611649c7f77d8e7d842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c25/c259b73ea351670fc00639ece17f29b2.jpg" TargetMode="External"/><Relationship Id="rId7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0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0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0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0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0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0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0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0.8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0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80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80.8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80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80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0.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80.8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80.8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80.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80.8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80.8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80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80.8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80.8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80.8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80.8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80.8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80.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80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80.8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80.8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80.8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80.8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80.8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</hyperlinks>
  <pageMargins left="0.7" right="0.7" top="0.75" bottom="0.75" header="0.3" footer="0.3"/>
  <pageSetup orientation="portrait"/>
  <headerFooter alignWithMargins="0"/>
  <ignoredErrors>
    <ignoredError sqref="A1:I8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2020-08-07T11:45:49Z</dcterms:created>
  <dcterms:modified xsi:type="dcterms:W3CDTF">2020-08-07T11:45:49Z</dcterms:modified>
</cp:coreProperties>
</file>