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<sst xmlns="http://schemas.openxmlformats.org/spreadsheetml/2006/main" count="27" uniqueCount="27">
  <si>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</si>
  <si>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</si>
  <si>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</si>
  <si>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</si>
  <si>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</si>
  <si>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</si>
  <si>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</si>
  <si>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</si>
  <si>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</si>
  <si>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</si>
  <si>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</si>
  <si>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</si>
  <si>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</si>
  <si>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Запасное лезвие DAFA для раскроечного ножа, d = 45 мм</t>
  </si>
  <si>
    <t>Запасное лезвие DAFA для раскроечного ножа, d = 45 мм</t>
  </si>
  <si>
    <t>RB-01</t>
  </si>
  <si>
    <t>50.20</t>
  </si>
  <si>
    <t>Изображение</t>
  </si>
  <si>
    <t>Запасное лезвие DAFA для раскроечного ножа, d = 45 мм</t>
  </si>
  <si>
    <t>50.20</t>
  </si>
  <si>
    <t>шт</t>
  </si>
  <si>
    <t>583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</si>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</sst>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1223600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a8f/a8f213e55d344d851db16d6a4e69fd3f.jp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97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2020-08-07T11:44:44Z</dcterms:created>
  <dcterms:modified xsi:type="dcterms:W3CDTF">2020-08-07T11:44:44Z</dcterms:modified>
</cp:coreProperties>
</file>