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<sst xmlns="http://schemas.openxmlformats.org/spreadsheetml/2006/main" count="207" uniqueCount="207">
  <si>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</si>
  <si>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</si>
  <si>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</si>
  <si>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</si>
  <si>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</si>
  <si>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</si>
  <si>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</si>
  <si>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</si>
  <si>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</si>
  <si>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</si>
  <si>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</si>
  <si>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</si>
  <si>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</si>
  <si>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творчества FomFantasy OA-01 ободок "Анемон" 7,5*7,5 см</t>
  </si>
  <si>
    <t>Набор для творчества FomFantasy OA-01 ободок "Анемон" 7,5*7,5 см</t>
  </si>
  <si>
    <t>ОА-01</t>
  </si>
  <si>
    <t>253.00</t>
  </si>
  <si>
    <t>Изображение</t>
  </si>
  <si>
    <t>Набор для творчества FomFantasy OA-01 ободок "Анемон" 7,5*7,5 см</t>
  </si>
  <si>
    <t>253.00</t>
  </si>
  <si>
    <t>шт</t>
  </si>
  <si>
    <t>7</t>
  </si>
  <si>
    <t>Изображение</t>
  </si>
  <si>
    <t>Набор для творчества FomFantasy OA-02 ободок "Анемон" 7,5*7,5 см</t>
  </si>
  <si>
    <t>Набор для творчества FomFantasy OA-02 ободок "Анемон" 7,5*7,5 см</t>
  </si>
  <si>
    <t>ОА-02</t>
  </si>
  <si>
    <t>253.00</t>
  </si>
  <si>
    <t>Изображение</t>
  </si>
  <si>
    <t>Набор для творчества FomFantasy OA-02 ободок "Анемон" 7,5*7,5 см</t>
  </si>
  <si>
    <t>253.00</t>
  </si>
  <si>
    <t>шт</t>
  </si>
  <si>
    <t>7</t>
  </si>
  <si>
    <t>Изображение</t>
  </si>
  <si>
    <t>Набор для творчества FomFantasy OA-03 ободок "Анемон" 7,5*7,5 см</t>
  </si>
  <si>
    <t>Набор для творчества FomFantasy OA-03 ободок "Анемон" 7,5*7,5 см</t>
  </si>
  <si>
    <t>ОА-03</t>
  </si>
  <si>
    <t>253.00</t>
  </si>
  <si>
    <t>Изображение</t>
  </si>
  <si>
    <t>Набор для творчества FomFantasy OA-03 ободок "Анемон" 7,5*7,5 см</t>
  </si>
  <si>
    <t>253.00</t>
  </si>
  <si>
    <t>шт</t>
  </si>
  <si>
    <t>8</t>
  </si>
  <si>
    <t>Изображение</t>
  </si>
  <si>
    <t>Набор для творчества FomFantasy PP-01 резиночка для волос "Зефирная роза" 6,5*6,5 см</t>
  </si>
  <si>
    <t>Набор для творчества FomFantasy PP-01 резиночка для волос "Зефирная роза" 6,5*6,5 см</t>
  </si>
  <si>
    <t>РР-01</t>
  </si>
  <si>
    <t>236.00</t>
  </si>
  <si>
    <t>Изображение</t>
  </si>
  <si>
    <t>Набор для творчества FomFantasy PP-01 резиночка для волос "Зефирная роза" 6,5*6,5 см</t>
  </si>
  <si>
    <t>236.00</t>
  </si>
  <si>
    <t>шт</t>
  </si>
  <si>
    <t>8</t>
  </si>
  <si>
    <t>Изображение</t>
  </si>
  <si>
    <t>Набор для творчества FomFantasy PP-02 резиночка для волос "Зефирная роза" 6,5*6,5 см</t>
  </si>
  <si>
    <t>Набор для творчества FomFantasy PP-02 резиночка для волос "Зефирная роза" 6,5*6,5 см</t>
  </si>
  <si>
    <t>РР-02</t>
  </si>
  <si>
    <t>236.00</t>
  </si>
  <si>
    <t>Изображение</t>
  </si>
  <si>
    <t>Набор для творчества FomFantasy PP-02 резиночка для волос "Зефирная роза" 6,5*6,5 см</t>
  </si>
  <si>
    <t>236.00</t>
  </si>
  <si>
    <t>шт</t>
  </si>
  <si>
    <t>8</t>
  </si>
  <si>
    <t>Изображение</t>
  </si>
  <si>
    <t>Набор для творчества FomFantasy PP-03 резиночка для волос "Зефирная роза" 6,5*6,5 см</t>
  </si>
  <si>
    <t>Набор для творчества FomFantasy PP-03 резиночка для волос "Зефирная роза" 6,5*6,5 см</t>
  </si>
  <si>
    <t>РР-03</t>
  </si>
  <si>
    <t>217.00</t>
  </si>
  <si>
    <t>Изображение</t>
  </si>
  <si>
    <t>Набор для творчества FomFantasy PP-03 резиночка для волос "Зефирная роза" 6,5*6,5 см</t>
  </si>
  <si>
    <t>217.00</t>
  </si>
  <si>
    <t>шт</t>
  </si>
  <si>
    <t>8</t>
  </si>
  <si>
    <t>Изображение</t>
  </si>
  <si>
    <t>Набор для творчества FomFantasy PP-04 резиночка для волос "Зефирная роза" 6,5*6,5 см</t>
  </si>
  <si>
    <t>Набор для творчества FomFantasy PP-04 резиночка для волос "Зефирная роза" 6,5*6,5 см</t>
  </si>
  <si>
    <t>РР-04</t>
  </si>
  <si>
    <t>217.00</t>
  </si>
  <si>
    <t>Изображение</t>
  </si>
  <si>
    <t>Набор для творчества FomFantasy PP-04 резиночка для волос "Зефирная роза" 6,5*6,5 см</t>
  </si>
  <si>
    <t>217.00</t>
  </si>
  <si>
    <t>шт</t>
  </si>
  <si>
    <t>7</t>
  </si>
  <si>
    <t>Изображение</t>
  </si>
  <si>
    <t>Набор для творчества FomFantasy ОГ-01 ободок "Гортензия" 7,5*6,5 см</t>
  </si>
  <si>
    <t>Набор для творчества FomFantasy ОГ-01 ободок "Гортензия" 7,5*6,5 см</t>
  </si>
  <si>
    <t>ОГ-01</t>
  </si>
  <si>
    <t>237.00</t>
  </si>
  <si>
    <t>Изображение</t>
  </si>
  <si>
    <t>Набор для творчества FomFantasy ОГ-01 ободок "Гортензия" 7,5*6,5 см</t>
  </si>
  <si>
    <t>237.00</t>
  </si>
  <si>
    <t>шт</t>
  </si>
  <si>
    <t>8</t>
  </si>
  <si>
    <t>Изображение</t>
  </si>
  <si>
    <t>Набор для творчества FomFantasy ОГ-02 ободок "Гортензия" 7,5*6,5 см</t>
  </si>
  <si>
    <t>Набор для творчества FomFantasy ОГ-02 ободок "Гортензия" 7,5*6,5 см</t>
  </si>
  <si>
    <t>ОГ-02</t>
  </si>
  <si>
    <t>237.00</t>
  </si>
  <si>
    <t>Изображение</t>
  </si>
  <si>
    <t>Набор для творчества FomFantasy ОГ-02 ободок "Гортензия" 7,5*6,5 см</t>
  </si>
  <si>
    <t>237.00</t>
  </si>
  <si>
    <t>шт</t>
  </si>
  <si>
    <t>7</t>
  </si>
  <si>
    <t>Изображение</t>
  </si>
  <si>
    <t>Набор для творчества FomFantasy ОГ-03 ободок "Гортензия" 7,5*6,5 см</t>
  </si>
  <si>
    <t>Набор для творчества FomFantasy ОГ-03 ободок "Гортензия" 7,5*6,5 см</t>
  </si>
  <si>
    <t>ОГ-03</t>
  </si>
  <si>
    <t>218.00</t>
  </si>
  <si>
    <t>Изображение</t>
  </si>
  <si>
    <t>Набор для творчества FomFantasy ОГ-03 ободок "Гортензия" 7,5*6,5 см</t>
  </si>
  <si>
    <t>218.00</t>
  </si>
  <si>
    <t>шт</t>
  </si>
  <si>
    <t>8</t>
  </si>
  <si>
    <t>Изображение</t>
  </si>
  <si>
    <t>Набор для творчества FomFantasy ОГ-04 ободок "Гортензия" 7,5*6,5 см</t>
  </si>
  <si>
    <t>Набор для творчества FomFantasy ОГ-04 ободок "Гортензия" 7,5*6,5 см</t>
  </si>
  <si>
    <t>ОГ-04</t>
  </si>
  <si>
    <t>218.00</t>
  </si>
  <si>
    <t>Изображение</t>
  </si>
  <si>
    <t>Набор для творчества FomFantasy ОГ-04 ободок "Гортензия" 7,5*6,5 см</t>
  </si>
  <si>
    <t>218.00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</si>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</sst>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1352800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1216000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1299600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429400</xdr:colOff>
      <xdr:row>13</xdr:row>
      <xdr:rowOff>7600</xdr:rowOff>
    </xdr:from>
    <xdr:to>
      <xdr:col>3</xdr:col>
      <xdr:colOff>1850600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15</xdr:row>
      <xdr:rowOff>7600</xdr:rowOff>
    </xdr:from>
    <xdr:to>
      <xdr:col>3</xdr:col>
      <xdr:colOff>1888600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1520000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19</xdr:row>
      <xdr:rowOff>7600</xdr:rowOff>
    </xdr:from>
    <xdr:to>
      <xdr:col>3</xdr:col>
      <xdr:colOff>1888600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21</xdr:row>
      <xdr:rowOff>7600</xdr:rowOff>
    </xdr:from>
    <xdr:to>
      <xdr:col>3</xdr:col>
      <xdr:colOff>1873400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1489600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1497200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1345200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1b/a1bce234676bdafbb92f76b450024d6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8a/c8aa4f5a21a33c497ebef3cb54db2cb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0a/20a77f12276826b92da2e9281495aae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49/449310c2b62584767ccb5019772ce3b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91/e91f1472ecf10ffe08aaddbada8710d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52/f52705827a392ce396b0a3cfc2ffa9d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00/90014bf3f6467243e1996a799ce6b5d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10/1106f608f50395b7ccf9f9a081cbd5f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44/144c49efb29c3f5e2b4bc414b155f421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d7/ad73c98c6f2707f69273b3e0dc8ae54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3a/f3a79b0c0916da7645a928784a9a96ea.jp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7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6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3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8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06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2020-08-07T11:44:43Z</dcterms:created>
  <dcterms:modified xsi:type="dcterms:W3CDTF">2020-08-07T11:44:43Z</dcterms:modified>
</cp:coreProperties>
</file>