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<sst xmlns="http://schemas.openxmlformats.org/spreadsheetml/2006/main" count="117" uniqueCount="117">
  <si>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</si>
  <si>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</si>
  <si>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</si>
  <si>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</si>
  <si>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</si>
  <si>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</si>
  <si>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</si>
  <si>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</si>
  <si>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</si>
  <si>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</si>
  <si>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</si>
  <si>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</si>
  <si>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</si>
  <si>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Чаривна Мить РТ-302</t>
  </si>
  <si>
    <t>Набор для вышивания Чаривна Мить РТ-302</t>
  </si>
  <si>
    <t>РТ-302</t>
  </si>
  <si>
    <t>122.01</t>
  </si>
  <si>
    <t>Изображение</t>
  </si>
  <si>
    <t>Набор для вышивания Чаривна Мить РТ-302</t>
  </si>
  <si>
    <t>122.01</t>
  </si>
  <si>
    <t>шт</t>
  </si>
  <si>
    <t>1</t>
  </si>
  <si>
    <t>Изображение</t>
  </si>
  <si>
    <t>Набор для вышивания Чаривна Мить РТ-303</t>
  </si>
  <si>
    <t>Набор для вышивания  Чаривна Мить РТ-303</t>
  </si>
  <si>
    <t>РТ-303</t>
  </si>
  <si>
    <t>108.78</t>
  </si>
  <si>
    <t>Изображение</t>
  </si>
  <si>
    <t>Набор для вышивания Чаривна Мить РТ-303</t>
  </si>
  <si>
    <t>108.78</t>
  </si>
  <si>
    <t>шт</t>
  </si>
  <si>
    <t>1</t>
  </si>
  <si>
    <t>Изображение</t>
  </si>
  <si>
    <t>Набор для вышивания Чаривна Мить РТ-305</t>
  </si>
  <si>
    <t>Набор для вышивания  Чаривна Мить РТ-305</t>
  </si>
  <si>
    <t>РТ-305</t>
  </si>
  <si>
    <t>153.39</t>
  </si>
  <si>
    <t>Изображение</t>
  </si>
  <si>
    <t>Набор для вышивания Чаривна Мить РТ-305</t>
  </si>
  <si>
    <t>153.39</t>
  </si>
  <si>
    <t>шт</t>
  </si>
  <si>
    <t>2</t>
  </si>
  <si>
    <t>Изображение</t>
  </si>
  <si>
    <t>Набор для вышивания Чаривна Мить РТ-311</t>
  </si>
  <si>
    <t>Набор для вышивания  Чаривна Мить РТ-311</t>
  </si>
  <si>
    <t>РТ-311</t>
  </si>
  <si>
    <t>122.01</t>
  </si>
  <si>
    <t>Изображение</t>
  </si>
  <si>
    <t>Набор для вышивания Чаривна Мить РТ-311</t>
  </si>
  <si>
    <t>122.01</t>
  </si>
  <si>
    <t>шт</t>
  </si>
  <si>
    <t>2</t>
  </si>
  <si>
    <t>Изображение</t>
  </si>
  <si>
    <t>Набор для вышивания Чаривна Мить РТ-312</t>
  </si>
  <si>
    <t>Набор для вышивания Чаривна Мить РТ-312</t>
  </si>
  <si>
    <t>РТ-312</t>
  </si>
  <si>
    <t>153.39</t>
  </si>
  <si>
    <t>Изображение</t>
  </si>
  <si>
    <t>Набор для вышивания Чаривна Мить РТ-312</t>
  </si>
  <si>
    <t>153.39</t>
  </si>
  <si>
    <t>шт</t>
  </si>
  <si>
    <t>1</t>
  </si>
  <si>
    <t>Изображение</t>
  </si>
  <si>
    <t>Набор для вышивания Чаривна Мить РТ-316</t>
  </si>
  <si>
    <t>Набор для вышивания Чаривна Мить РТ-316</t>
  </si>
  <si>
    <t>РТ-316</t>
  </si>
  <si>
    <t>122.01</t>
  </si>
  <si>
    <t>Изображение</t>
  </si>
  <si>
    <t>Набор для вышивания Чаривна Мить РТ-316</t>
  </si>
  <si>
    <t>122.01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</si>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</sst>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Relationship Id="rId3" Type="http://schemas.openxmlformats.org/officeDocument/2006/relationships/image" Target="../media/image3.gif"/><Relationship Id="rId4" Type="http://schemas.openxmlformats.org/officeDocument/2006/relationships/image" Target="../media/image4.gif"/><Relationship Id="rId5" Type="http://schemas.openxmlformats.org/officeDocument/2006/relationships/image" Target="../media/image5.gif"/><Relationship Id="rId6" Type="http://schemas.openxmlformats.org/officeDocument/2006/relationships/image" Target="../media/image6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1512400</xdr:rowOff>
    </xdr:to>
    <xdr:pic>
      <xdr:nvPicPr>
        <xdr:cNvPr id="1" name="image1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1512400</xdr:rowOff>
    </xdr:to>
    <xdr:pic>
      <xdr:nvPicPr>
        <xdr:cNvPr id="2" name="image2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1512400</xdr:rowOff>
    </xdr:to>
    <xdr:pic>
      <xdr:nvPicPr>
        <xdr:cNvPr id="3" name="image3.g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1489600</xdr:rowOff>
    </xdr:to>
    <xdr:pic>
      <xdr:nvPicPr>
        <xdr:cNvPr id="4" name="image4.gif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gif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gif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e0/4e03fe3098ca6d9a9f0cf3fb7bd570ba.gif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7f/e7f1d4b8223577fc7a5eb2668b1b0197.gif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b1/cb16d67f37c8e9d9fc210cc1e4e04633.gif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da/cdacaa3374e84179950dd189511c496b.gif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59/759cc09ccee4e2bd3a131c8244b25105.gif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98/298b9b8bfcd444e17445922100a9c1db.gif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9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9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19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2020-08-07T11:44:28Z</dcterms:created>
  <dcterms:modified xsi:type="dcterms:W3CDTF">2020-08-07T11:44:28Z</dcterms:modified>
</cp:coreProperties>
</file>