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<sst xmlns="http://schemas.openxmlformats.org/spreadsheetml/2006/main" count="441" uniqueCount="441">
  <si>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</si>
  <si>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</si>
  <si>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</si>
  <si>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</si>
  <si>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</si>
  <si>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</si>
  <si>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</si>
  <si>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</si>
  <si>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</si>
  <si>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</si>
  <si>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</si>
  <si>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</si>
  <si>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</si>
  <si>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для вышивания «Сделано с любовью» РБ-004 Эх раз, да ещё раз...</t>
  </si>
  <si>
    <t>Набор для вышивания «Сделано с любовью» РБ-004 Эх раз, да ещё раз...</t>
  </si>
  <si>
    <t>РБ-004</t>
  </si>
  <si>
    <t>320.00</t>
  </si>
  <si>
    <t>Изображение</t>
  </si>
  <si>
    <t>Набор для вышивания «Сделано с любовью» РБ-004 Эх раз, да ещё раз...</t>
  </si>
  <si>
    <t>320.00</t>
  </si>
  <si>
    <t>шт</t>
  </si>
  <si>
    <t>5</t>
  </si>
  <si>
    <t>Изображение</t>
  </si>
  <si>
    <t>Набор для вышивания «Сделано с любовью» РБ-005 Пивка для рывка</t>
  </si>
  <si>
    <t>Набор для вышивания «Сделано с любовью» РБ-005 Пивка для рывка</t>
  </si>
  <si>
    <t>РБ-005</t>
  </si>
  <si>
    <t>240.00</t>
  </si>
  <si>
    <t>Изображение</t>
  </si>
  <si>
    <t>Набор для вышивания «Сделано с любовью» РБ-005 Пивка для рывка</t>
  </si>
  <si>
    <t>240.00</t>
  </si>
  <si>
    <t>шт</t>
  </si>
  <si>
    <t>5</t>
  </si>
  <si>
    <t>Изображение</t>
  </si>
  <si>
    <t>Набор для вышивания «Сделано с любовью» РБ-006 Зазнобушка</t>
  </si>
  <si>
    <t>Набор для вышивания «Сделано с любовью» РБ-006 Зазнобушка</t>
  </si>
  <si>
    <t>РБ-006</t>
  </si>
  <si>
    <t>240.00</t>
  </si>
  <si>
    <t>Изображение</t>
  </si>
  <si>
    <t>Набор для вышивания «Сделано с любовью» РБ-006 Зазнобушка</t>
  </si>
  <si>
    <t>240.00</t>
  </si>
  <si>
    <t>шт</t>
  </si>
  <si>
    <t>5</t>
  </si>
  <si>
    <t>Изображение</t>
  </si>
  <si>
    <t>Набор для вышивания «Сделано с любовью» РБ-007 В здоровом теле- здоровый дух</t>
  </si>
  <si>
    <t>Набор для вышивания «Сделано с любовью» РБ-007 В здоровом теле- здоровый дух</t>
  </si>
  <si>
    <t>РБ-007</t>
  </si>
  <si>
    <t>150.00</t>
  </si>
  <si>
    <t>Изображение</t>
  </si>
  <si>
    <t>Набор для вышивания «Сделано с любовью» РБ-007 В здоровом теле- здоровый дух</t>
  </si>
  <si>
    <t>150.00</t>
  </si>
  <si>
    <t>шт</t>
  </si>
  <si>
    <t>7</t>
  </si>
  <si>
    <t>Изображение</t>
  </si>
  <si>
    <t>Набор для вышивания «Сделано с любовью» РБ-008 Баня парит - здоровье дарит</t>
  </si>
  <si>
    <t>Набор для вышивания «Сделано с любовью» РБ-008 Баня парит - здоровье дарит</t>
  </si>
  <si>
    <t>РБ-008</t>
  </si>
  <si>
    <t>240.00</t>
  </si>
  <si>
    <t>Изображение</t>
  </si>
  <si>
    <t>Набор для вышивания «Сделано с любовью» РБ-008 Баня парит - здоровье дарит</t>
  </si>
  <si>
    <t>240.00</t>
  </si>
  <si>
    <t>шт</t>
  </si>
  <si>
    <t>3</t>
  </si>
  <si>
    <t>Изображение</t>
  </si>
  <si>
    <t>Набор для вышивания «Сделано с любовью» РБ-009 Душевненько</t>
  </si>
  <si>
    <t>Набор для вышивания «Сделано с любовью» РБ-009 Душевненько</t>
  </si>
  <si>
    <t>РБ-009</t>
  </si>
  <si>
    <t>320.00</t>
  </si>
  <si>
    <t>Изображение</t>
  </si>
  <si>
    <t>Набор для вышивания «Сделано с любовью» РБ-009 Душевненько</t>
  </si>
  <si>
    <t>320.00</t>
  </si>
  <si>
    <t>шт</t>
  </si>
  <si>
    <t>4</t>
  </si>
  <si>
    <t>Изображение</t>
  </si>
  <si>
    <t>Набор для вышивания «Сделано с любовью» РБ-010 Бить или не бить?</t>
  </si>
  <si>
    <t>Набор для вышивания «Сделано с любовью» РБ-010 Бить или не бить?</t>
  </si>
  <si>
    <t>РБ-010</t>
  </si>
  <si>
    <t>320.00</t>
  </si>
  <si>
    <t>Изображение</t>
  </si>
  <si>
    <t>Набор для вышивания «Сделано с любовью» РБ-010 Бить или не бить?</t>
  </si>
  <si>
    <t>320.00</t>
  </si>
  <si>
    <t>шт</t>
  </si>
  <si>
    <t>5</t>
  </si>
  <si>
    <t>Изображение</t>
  </si>
  <si>
    <t>Набор для вышивания «Сделано с любовью» РБ-011 Жили-были дед и баба </t>
  </si>
  <si>
    <t>Набор для вышивания «Сделано с любовью» РБ-011 Жили-были дед и баба </t>
  </si>
  <si>
    <t>РБ-011</t>
  </si>
  <si>
    <t>320.00</t>
  </si>
  <si>
    <t>Изображение</t>
  </si>
  <si>
    <t>Набор для вышивания «Сделано с любовью» РБ-011 Жили-были дед и баба </t>
  </si>
  <si>
    <t>320.00</t>
  </si>
  <si>
    <t>шт</t>
  </si>
  <si>
    <t>3</t>
  </si>
  <si>
    <t>Изображение</t>
  </si>
  <si>
    <t>Набор для вышивания «Сделано с любовью» РБ-012 Сижу и парюсь</t>
  </si>
  <si>
    <t>Набор для вышивания «Сделано с любовью» РБ-012 Сижу и парюсь</t>
  </si>
  <si>
    <t>РБ-012</t>
  </si>
  <si>
    <t>150.00</t>
  </si>
  <si>
    <t>Изображение</t>
  </si>
  <si>
    <t>Набор для вышивания «Сделано с любовью» РБ-012 Сижу и парюсь</t>
  </si>
  <si>
    <t>150.00</t>
  </si>
  <si>
    <t>шт</t>
  </si>
  <si>
    <t>9</t>
  </si>
  <si>
    <t>Изображение</t>
  </si>
  <si>
    <t>Набор для вышивания «Сделано с любовью» РБ-013 Что паришь-то и поправишь</t>
  </si>
  <si>
    <t>Набор для вышивания «Сделано с любовью» РБ-013 Что паришь-то и поправишь</t>
  </si>
  <si>
    <t>РБ-013</t>
  </si>
  <si>
    <t>320.00</t>
  </si>
  <si>
    <t>Изображение</t>
  </si>
  <si>
    <t>Набор для вышивания «Сделано с любовью» РБ-013 Что паришь-то и поправишь</t>
  </si>
  <si>
    <t>320.00</t>
  </si>
  <si>
    <t>шт</t>
  </si>
  <si>
    <t>5</t>
  </si>
  <si>
    <t>Изображение</t>
  </si>
  <si>
    <t>Набор для вышивания «Сделано с любовью» РБ-014 Старый проказник</t>
  </si>
  <si>
    <t>Набор для вышивания «Сделано с любовью» РБ-014 Старый проказник</t>
  </si>
  <si>
    <t>РБ-014</t>
  </si>
  <si>
    <t>320.00</t>
  </si>
  <si>
    <t>Изображение</t>
  </si>
  <si>
    <t>Набор для вышивания «Сделано с любовью» РБ-014 Старый проказник</t>
  </si>
  <si>
    <t>320.00</t>
  </si>
  <si>
    <t>шт</t>
  </si>
  <si>
    <t>4</t>
  </si>
  <si>
    <t>Изображение</t>
  </si>
  <si>
    <t>Набор для вышивания «Сделано с любовью» РБ-015 Пышка</t>
  </si>
  <si>
    <t>Набор для вышивания «Сделано с любовью» РБ-015 Пышка</t>
  </si>
  <si>
    <t>РБ-015</t>
  </si>
  <si>
    <t>200.00</t>
  </si>
  <si>
    <t>Изображение</t>
  </si>
  <si>
    <t>Набор для вышивания «Сделано с любовью» РБ-015 Пышка</t>
  </si>
  <si>
    <t>200.00</t>
  </si>
  <si>
    <t>шт</t>
  </si>
  <si>
    <t>6</t>
  </si>
  <si>
    <t>Изображение</t>
  </si>
  <si>
    <t>Набор для вышивания «Сделано с любовью» РБ-016 Карамболь</t>
  </si>
  <si>
    <t>Набор для вышивания «Сделано с любовью» РБ-016 Карамболь</t>
  </si>
  <si>
    <t>РБ-016</t>
  </si>
  <si>
    <t>320.00</t>
  </si>
  <si>
    <t>Изображение</t>
  </si>
  <si>
    <t>Набор для вышивания «Сделано с любовью» РБ-016 Карамболь</t>
  </si>
  <si>
    <t>320.00</t>
  </si>
  <si>
    <t>шт</t>
  </si>
  <si>
    <t>3</t>
  </si>
  <si>
    <t>Изображение</t>
  </si>
  <si>
    <t>Набор для вышивания «Сделано с любовью» РБ-018 За-Парочка</t>
  </si>
  <si>
    <t>Набор для вышивания «Сделано с любовью» РБ-018 За-Парочка</t>
  </si>
  <si>
    <t>РБ-018</t>
  </si>
  <si>
    <t>320.00</t>
  </si>
  <si>
    <t>Изображение</t>
  </si>
  <si>
    <t>Набор для вышивания «Сделано с любовью» РБ-018 За-Парочка</t>
  </si>
  <si>
    <t>320.00</t>
  </si>
  <si>
    <t>шт</t>
  </si>
  <si>
    <t>5</t>
  </si>
  <si>
    <t>Изображение</t>
  </si>
  <si>
    <t>Набор для вышивания «Сделано с любовью» РБ-019 Счастливы вместе</t>
  </si>
  <si>
    <t>Набор для вышивания «Сделано с любовью» РБ-019 Счастливы вместе</t>
  </si>
  <si>
    <t>РБ-019</t>
  </si>
  <si>
    <t>320.00</t>
  </si>
  <si>
    <t>Изображение</t>
  </si>
  <si>
    <t>Набор для вышивания «Сделано с любовью» РБ-019 Счастливы вместе</t>
  </si>
  <si>
    <t>320.00</t>
  </si>
  <si>
    <t>шт</t>
  </si>
  <si>
    <t>5</t>
  </si>
  <si>
    <t>Изображение</t>
  </si>
  <si>
    <t>Набор для вышивания «Сделано с любовью» РБ-020 Гений чистой красоты</t>
  </si>
  <si>
    <t>Набор для вышивания «Сделано с любовью» РБ-020 Гений чистой красоты</t>
  </si>
  <si>
    <t>РБ-020</t>
  </si>
  <si>
    <t>320.00</t>
  </si>
  <si>
    <t>Изображение</t>
  </si>
  <si>
    <t>Набор для вышивания «Сделано с любовью» РБ-020 Гений чистой красоты</t>
  </si>
  <si>
    <t>320.00</t>
  </si>
  <si>
    <t>шт</t>
  </si>
  <si>
    <t>6</t>
  </si>
  <si>
    <t>Изображение</t>
  </si>
  <si>
    <t>Набор для вышивания «Сделано с любовью» РБ-021 Большая и чистая Любовь</t>
  </si>
  <si>
    <t>Набор для вышивания «Сделано с любовью» РБ-021 Большая и чистая Любовь</t>
  </si>
  <si>
    <t>РБ-021</t>
  </si>
  <si>
    <t>320.00</t>
  </si>
  <si>
    <t>Изображение</t>
  </si>
  <si>
    <t>Набор для вышивания «Сделано с любовью» РБ-021 Большая и чистая Любовь</t>
  </si>
  <si>
    <t>320.00</t>
  </si>
  <si>
    <t>шт</t>
  </si>
  <si>
    <t>5</t>
  </si>
  <si>
    <t>Изображение</t>
  </si>
  <si>
    <t>Набор для вышивания «Сделано с любовью» РБ-022 Иван Купальщик</t>
  </si>
  <si>
    <t>Набор для вышивания «Сделано с любовью» РБ-022 Иван Купальщик</t>
  </si>
  <si>
    <t>РБ-022</t>
  </si>
  <si>
    <t>320.00</t>
  </si>
  <si>
    <t>Изображение</t>
  </si>
  <si>
    <t>Набор для вышивания «Сделано с любовью» РБ-022 Иван Купальщик</t>
  </si>
  <si>
    <t>320.00</t>
  </si>
  <si>
    <t>шт</t>
  </si>
  <si>
    <t>5</t>
  </si>
  <si>
    <t>Изображение</t>
  </si>
  <si>
    <t>Набор для вышивания «Сделано с любовью» РБ-023 Как с гуся вода</t>
  </si>
  <si>
    <t>Набор для вышивания «Сделано с любовью» РБ-023 Как с гуся вода</t>
  </si>
  <si>
    <t>РБ-023</t>
  </si>
  <si>
    <t>320.00</t>
  </si>
  <si>
    <t>Изображение</t>
  </si>
  <si>
    <t>Набор для вышивания «Сделано с любовью» РБ-023 Как с гуся вода</t>
  </si>
  <si>
    <t>320.00</t>
  </si>
  <si>
    <t>шт</t>
  </si>
  <si>
    <t>3</t>
  </si>
  <si>
    <t>Изображение</t>
  </si>
  <si>
    <t>Набор для вышивания «Сделано с любовью» РБ-024 Пар костей не ломит</t>
  </si>
  <si>
    <t>Набор для вышивания «Сделано с любовью» РБ-024 Пар костей не ломит</t>
  </si>
  <si>
    <t>РБ-024</t>
  </si>
  <si>
    <t>240.00</t>
  </si>
  <si>
    <t>Изображение</t>
  </si>
  <si>
    <t>Набор для вышивания «Сделано с любовью» РБ-024 Пар костей не ломит</t>
  </si>
  <si>
    <t>240.00</t>
  </si>
  <si>
    <t>шт</t>
  </si>
  <si>
    <t>5</t>
  </si>
  <si>
    <t>Изображение</t>
  </si>
  <si>
    <t>Набор для вышивания «Сделано с любовью» РБ-025 Краса-девица</t>
  </si>
  <si>
    <t>Набор для вышивания «Сделано с любовью» РБ-025 Краса-девица</t>
  </si>
  <si>
    <t>РБ-025</t>
  </si>
  <si>
    <t>240.00</t>
  </si>
  <si>
    <t>Изображение</t>
  </si>
  <si>
    <t>Набор для вышивания «Сделано с любовью» РБ-025 Краса-девица</t>
  </si>
  <si>
    <t>240.00</t>
  </si>
  <si>
    <t>шт</t>
  </si>
  <si>
    <t>4</t>
  </si>
  <si>
    <t>Изображение</t>
  </si>
  <si>
    <t>Набор для вышивания «Сделано с любовью» РБ-026 С лёгким паром!</t>
  </si>
  <si>
    <t>Набор для вышивания «Сделано с любовью» РБ-026 С лёгким паром!</t>
  </si>
  <si>
    <t>РБ-026</t>
  </si>
  <si>
    <t>320.00</t>
  </si>
  <si>
    <t>Изображение</t>
  </si>
  <si>
    <t>Набор для вышивания «Сделано с любовью» РБ-026 С лёгким паром!</t>
  </si>
  <si>
    <t>320.00</t>
  </si>
  <si>
    <t>шт</t>
  </si>
  <si>
    <t>11</t>
  </si>
  <si>
    <t>Изображение</t>
  </si>
  <si>
    <t>Набор для вышивания «Сделано с любовью» РБ-027 Банный дух</t>
  </si>
  <si>
    <t>Набор для вышивания «Сделано с любовью» РБ-027 Банный дух</t>
  </si>
  <si>
    <t>РБ-027</t>
  </si>
  <si>
    <t>320.00</t>
  </si>
  <si>
    <t>Изображение</t>
  </si>
  <si>
    <t>Набор для вышивания «Сделано с любовью» РБ-027 Банный дух</t>
  </si>
  <si>
    <t>320.00</t>
  </si>
  <si>
    <t>шт</t>
  </si>
  <si>
    <t>6</t>
  </si>
  <si>
    <t>Изображение</t>
  </si>
  <si>
    <t>Набор для вышивания «Сделано с любовью» РБ-028 Ближе к телу</t>
  </si>
  <si>
    <t>Набор для вышивания «Сделано с любовью» РБ-028 Ближе к телу</t>
  </si>
  <si>
    <t>РБ-028</t>
  </si>
  <si>
    <t>320.00</t>
  </si>
  <si>
    <t>Изображение</t>
  </si>
  <si>
    <t>Набор для вышивания «Сделано с любовью» РБ-028 Ближе к телу</t>
  </si>
  <si>
    <t>320.00</t>
  </si>
  <si>
    <t>шт</t>
  </si>
  <si>
    <t>5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</si>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</sst>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Relationship Id="rId23" Type="http://schemas.openxmlformats.org/officeDocument/2006/relationships/image" Target="../media/image23.jpg"/><Relationship Id="rId24" Type="http://schemas.openxmlformats.org/officeDocument/2006/relationships/image" Target="../media/image2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9</xdr:row>
      <xdr:rowOff>7600</xdr:rowOff>
    </xdr:from>
    <xdr:to>
      <xdr:col>3</xdr:col>
      <xdr:colOff>1645400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1284400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524400</xdr:colOff>
      <xdr:row>13</xdr:row>
      <xdr:rowOff>7600</xdr:rowOff>
    </xdr:from>
    <xdr:to>
      <xdr:col>3</xdr:col>
      <xdr:colOff>1755600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448400</xdr:colOff>
      <xdr:row>15</xdr:row>
      <xdr:rowOff>7600</xdr:rowOff>
    </xdr:from>
    <xdr:to>
      <xdr:col>3</xdr:col>
      <xdr:colOff>1831600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467400</xdr:colOff>
      <xdr:row>17</xdr:row>
      <xdr:rowOff>7600</xdr:rowOff>
    </xdr:from>
    <xdr:to>
      <xdr:col>3</xdr:col>
      <xdr:colOff>1812600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1269200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444600</xdr:colOff>
      <xdr:row>21</xdr:row>
      <xdr:rowOff>7600</xdr:rowOff>
    </xdr:from>
    <xdr:to>
      <xdr:col>3</xdr:col>
      <xdr:colOff>1835400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551000</xdr:colOff>
      <xdr:row>23</xdr:row>
      <xdr:rowOff>7600</xdr:rowOff>
    </xdr:from>
    <xdr:to>
      <xdr:col>3</xdr:col>
      <xdr:colOff>1729000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547200</xdr:colOff>
      <xdr:row>25</xdr:row>
      <xdr:rowOff>7600</xdr:rowOff>
    </xdr:from>
    <xdr:to>
      <xdr:col>3</xdr:col>
      <xdr:colOff>1732800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1231200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490200</xdr:colOff>
      <xdr:row>29</xdr:row>
      <xdr:rowOff>7600</xdr:rowOff>
    </xdr:from>
    <xdr:to>
      <xdr:col>3</xdr:col>
      <xdr:colOff>1789800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1307200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509200</xdr:colOff>
      <xdr:row>33</xdr:row>
      <xdr:rowOff>7600</xdr:rowOff>
    </xdr:from>
    <xdr:to>
      <xdr:col>3</xdr:col>
      <xdr:colOff>1770800</xdr:colOff>
      <xdr:row>33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1284400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592800</xdr:colOff>
      <xdr:row>37</xdr:row>
      <xdr:rowOff>7600</xdr:rowOff>
    </xdr:from>
    <xdr:to>
      <xdr:col>3</xdr:col>
      <xdr:colOff>1687200</xdr:colOff>
      <xdr:row>37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596600</xdr:colOff>
      <xdr:row>39</xdr:row>
      <xdr:rowOff>7600</xdr:rowOff>
    </xdr:from>
    <xdr:to>
      <xdr:col>3</xdr:col>
      <xdr:colOff>1683400</xdr:colOff>
      <xdr:row>39</xdr:row>
      <xdr:rowOff>1527600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1299600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497800</xdr:colOff>
      <xdr:row>43</xdr:row>
      <xdr:rowOff>7600</xdr:rowOff>
    </xdr:from>
    <xdr:to>
      <xdr:col>3</xdr:col>
      <xdr:colOff>1782200</xdr:colOff>
      <xdr:row>43</xdr:row>
      <xdr:rowOff>1527600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509200</xdr:colOff>
      <xdr:row>45</xdr:row>
      <xdr:rowOff>7600</xdr:rowOff>
    </xdr:from>
    <xdr:to>
      <xdr:col>3</xdr:col>
      <xdr:colOff>1770800</xdr:colOff>
      <xdr:row>45</xdr:row>
      <xdr:rowOff>1527600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509200</xdr:colOff>
      <xdr:row>47</xdr:row>
      <xdr:rowOff>7600</xdr:rowOff>
    </xdr:from>
    <xdr:to>
      <xdr:col>3</xdr:col>
      <xdr:colOff>1770800</xdr:colOff>
      <xdr:row>47</xdr:row>
      <xdr:rowOff>1527600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524400</xdr:colOff>
      <xdr:row>49</xdr:row>
      <xdr:rowOff>7600</xdr:rowOff>
    </xdr:from>
    <xdr:to>
      <xdr:col>3</xdr:col>
      <xdr:colOff>1755600</xdr:colOff>
      <xdr:row>49</xdr:row>
      <xdr:rowOff>1527600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51</xdr:row>
      <xdr:rowOff>7600</xdr:rowOff>
    </xdr:from>
    <xdr:to>
      <xdr:col>3</xdr:col>
      <xdr:colOff>1900000</xdr:colOff>
      <xdr:row>51</xdr:row>
      <xdr:rowOff>1360400</xdr:rowOff>
    </xdr:to>
    <xdr:pic>
      <xdr:nvPicPr>
        <xdr:cNvPr id="23" name="image23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53</xdr:row>
      <xdr:rowOff>7600</xdr:rowOff>
    </xdr:from>
    <xdr:to>
      <xdr:col>3</xdr:col>
      <xdr:colOff>1900000</xdr:colOff>
      <xdr:row>53</xdr:row>
      <xdr:rowOff>1406000</xdr:rowOff>
    </xdr:to>
    <xdr:pic>
      <xdr:nvPicPr>
        <xdr:cNvPr id="24" name="image24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7d5/7d563707e5397061b353022198ddb255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16c/16cad0305ef8b39badb935e73fec6fcd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5b0/5b0506edffdfaca2d5ee28bc7a3341a8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85e/85e41dd81f8baf4b3775f37d7c029fe5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600/600803b110ba0cf194162f883185ff60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1cc/1ccaea87e53a0d48f69dbba7f053ef48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ee6/ee62e409cd5c67a4fb5781234e5c1856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fcb/fcba463754a48895e6b2bc3df238247e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51e/51eb43018c7277dae5e34d54b05ac458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5ad/5ada5d3c7ca74599e3b802ad1e80eaeb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200/200cda568ac8cc3233591754ee579a37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86b/86bdd1de96bc3a29d3e2bfa0e7c294d1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3d1/3d15f66d3739986063b95fd4fd97f49d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05e/05e3e0c4d8d84468293f181363b80159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73e/73e289d9169d79969f26455d5432667a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c36/c360a55bcded155349b2f5ab9a7f8be3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7a1/7a1a58072cd37790aca5e746ac78f58f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f13/f13f25e4bdf4dee41393a9efac3fa53a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132/1326761fad28aa97dbedec2d1a50f24c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156/156af53077a5a49ee4771143f5998577.jp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0f7/0f790b3e21e1489ae940c25badb79198.jp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56d/56d8b6c7a298775ca2509203f0a4f509.jp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e2b/e2b75654d03404b8fe7ece74d3c1cf6e.jp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e9e/e9eda7b12353c53872c7336a6d410fd2.jpg" TargetMode="External"/><Relationship Id="rId4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01.8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00.6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97.6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03.6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01.8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03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107.8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111.4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</hyperlinks>
  <pageMargins left="0.7" right="0.7" top="0.75" bottom="0.75" header="0.3" footer="0.3"/>
  <pageSetup orientation="portrait"/>
  <headerFooter alignWithMargins="0"/>
  <ignoredErrors>
    <ignoredError sqref="A1:I5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2020-08-07T11:44:09Z</dcterms:created>
  <dcterms:modified xsi:type="dcterms:W3CDTF">2020-08-07T11:44:09Z</dcterms:modified>
</cp:coreProperties>
</file>