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<sst xmlns="http://schemas.openxmlformats.org/spreadsheetml/2006/main" count="45" uniqueCount="45">
  <si>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</si>
  <si>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</si>
  <si>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</si>
  <si>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</si>
  <si>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</si>
  <si>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</si>
  <si>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</si>
  <si>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</si>
  <si>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</si>
  <si>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</si>
  <si>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</si>
  <si>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</si>
  <si>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</si>
  <si>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ЗК-001 Зимняя забава</t>
  </si>
  <si>
    <t>Набор для вышивания «Сделано с любовью» ЗК-001 Зимняя забава</t>
  </si>
  <si>
    <t>ЗК-01</t>
  </si>
  <si>
    <t>150.00</t>
  </si>
  <si>
    <t>Изображение</t>
  </si>
  <si>
    <t>Набор для вышивания «Сделано с любовью» ЗК-001 Зимняя забава</t>
  </si>
  <si>
    <t>150.00</t>
  </si>
  <si>
    <t>шт</t>
  </si>
  <si>
    <t>2</t>
  </si>
  <si>
    <t>Изображение</t>
  </si>
  <si>
    <t>Набор для вышивания «Сделано с любовью» ЗК-002 Скоро весна</t>
  </si>
  <si>
    <t>Набор для вышивания «Сделано с любовью» ЗК-002 Скоро весна</t>
  </si>
  <si>
    <t>ЗК-02</t>
  </si>
  <si>
    <t>150.00</t>
  </si>
  <si>
    <t>Изображение</t>
  </si>
  <si>
    <t>Набор для вышивания «Сделано с любовью» ЗК-002 Скоро весна</t>
  </si>
  <si>
    <t>150.00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</si>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</sst>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456000</xdr:colOff>
      <xdr:row>7</xdr:row>
      <xdr:rowOff>7600</xdr:rowOff>
    </xdr:from>
    <xdr:to>
      <xdr:col>3</xdr:col>
      <xdr:colOff>1824000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f6/1f6f441b6e86b5f4eccb88988879fed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20/f20f2296149d49bf2bc8bd85d127d187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2020-08-07T11:43:56Z</dcterms:created>
  <dcterms:modified xsi:type="dcterms:W3CDTF">2020-08-07T11:43:56Z</dcterms:modified>
</cp:coreProperties>
</file>