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<sst xmlns="http://schemas.openxmlformats.org/spreadsheetml/2006/main" count="27" uniqueCount="27">
  <si>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</si>
  <si>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</si>
  <si>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</si>
  <si>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</si>
  <si>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</si>
  <si>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</si>
  <si>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</si>
  <si>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</si>
  <si>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</si>
  <si>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</si>
  <si>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</si>
  <si>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</si>
  <si>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</si>
  <si>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шитья и вышивания "Матрёнин Посад" 8207 Варежка. Морозный узор</t>
  </si>
  <si>
    <t>Набор для шитья и вышивания "Матрёнин Посад" 8207 Варежка. Морозный узор</t>
  </si>
  <si>
    <t>8207_МАП</t>
  </si>
  <si>
    <t>300.00</t>
  </si>
  <si>
    <t>Изображение</t>
  </si>
  <si>
    <t>Набор для шитья и вышивания "Матрёнин Посад" 8207 Варежка. Морозный узор</t>
  </si>
  <si>
    <t>300.00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</si>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</sst>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585200</xdr:colOff>
      <xdr:row>7</xdr:row>
      <xdr:rowOff>7600</xdr:rowOff>
    </xdr:from>
    <xdr:to>
      <xdr:col>3</xdr:col>
      <xdr:colOff>1694800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2f/52f23663b5997e6ddf229705052799f9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2020-08-07T11:43:15Z</dcterms:created>
  <dcterms:modified xsi:type="dcterms:W3CDTF">2020-08-07T11:43:15Z</dcterms:modified>
</cp:coreProperties>
</file>