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<sst xmlns="http://schemas.openxmlformats.org/spreadsheetml/2006/main" count="585" uniqueCount="585">
  <si>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</si>
  <si>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</si>
  <si>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</si>
  <si>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</si>
  <si>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</si>
  <si>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</si>
  <si>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</si>
  <si>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</si>
  <si>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</si>
  <si>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</si>
  <si>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</si>
  <si>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</si>
  <si>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</si>
  <si>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3-D бабочка. Agrias Claudina</t>
  </si>
  <si>
    <t>Набор для вышивания 3-D бабочка. Agrias Claudina</t>
  </si>
  <si>
    <t>Б-016</t>
  </si>
  <si>
    <t>390.00</t>
  </si>
  <si>
    <t>Изображение</t>
  </si>
  <si>
    <t>Набор для вышивания 3-D бабочка. Agrias Claudina</t>
  </si>
  <si>
    <t>390.00</t>
  </si>
  <si>
    <t>шт</t>
  </si>
  <si>
    <t>1</t>
  </si>
  <si>
    <t>Изображение</t>
  </si>
  <si>
    <t>Набор для вышивания 3-D бабочка. Agrias Claudina Lugens</t>
  </si>
  <si>
    <t>Набор для вышивания 3-D бабочка. Agrias Claudina Lugens</t>
  </si>
  <si>
    <t>Б-010</t>
  </si>
  <si>
    <t>390.00</t>
  </si>
  <si>
    <t>Изображение</t>
  </si>
  <si>
    <t>Набор для вышивания 3-D бабочка. Agrias Claudina Lugens</t>
  </si>
  <si>
    <t>390.00</t>
  </si>
  <si>
    <t>шт</t>
  </si>
  <si>
    <t>1</t>
  </si>
  <si>
    <t>Изображение</t>
  </si>
  <si>
    <t>Набор для вышивания 3-D бабочка. Anartia Amathea</t>
  </si>
  <si>
    <t>Набор для вышивания 3-D бабочка. Anartia Amathea</t>
  </si>
  <si>
    <t>Б-017</t>
  </si>
  <si>
    <t>390.00</t>
  </si>
  <si>
    <t>Изображение</t>
  </si>
  <si>
    <t>Набор для вышивания 3-D бабочка. Anartia Amathea</t>
  </si>
  <si>
    <t>390.00</t>
  </si>
  <si>
    <t>шт</t>
  </si>
  <si>
    <t>1</t>
  </si>
  <si>
    <t>Изображение</t>
  </si>
  <si>
    <t>Набор для вышивания 3-D бабочка. Ancyluris Formosissima</t>
  </si>
  <si>
    <t>Набор для вышивания 3-D бабочка. Ancyluris Formosissima</t>
  </si>
  <si>
    <t>Б-018</t>
  </si>
  <si>
    <t>390.00</t>
  </si>
  <si>
    <t>Изображение</t>
  </si>
  <si>
    <t>Набор для вышивания 3-D бабочка. Ancyluris Formosissima</t>
  </si>
  <si>
    <t>390.00</t>
  </si>
  <si>
    <t>шт</t>
  </si>
  <si>
    <t>1</t>
  </si>
  <si>
    <t>Изображение</t>
  </si>
  <si>
    <t>Набор для вышивания 3-D бабочка. Appias Lyncida Vasava</t>
  </si>
  <si>
    <t>Набор для вышивания 3-D бабочка. Appias Lyncida Vasava</t>
  </si>
  <si>
    <t>Б-036</t>
  </si>
  <si>
    <t>390.00</t>
  </si>
  <si>
    <t>Изображение</t>
  </si>
  <si>
    <t>Набор для вышивания 3-D бабочка. Appias Lyncida Vasava</t>
  </si>
  <si>
    <t>390.00</t>
  </si>
  <si>
    <t>шт</t>
  </si>
  <si>
    <t>2</t>
  </si>
  <si>
    <t>Изображение</t>
  </si>
  <si>
    <t>Набор для вышивания 3-D бабочка. Battus Philenor</t>
  </si>
  <si>
    <t>Набор для вышивания 3-D бабочка. Battus Philenor</t>
  </si>
  <si>
    <t>Б-021</t>
  </si>
  <si>
    <t>390.00</t>
  </si>
  <si>
    <t>Изображение</t>
  </si>
  <si>
    <t>Набор для вышивания 3-D бабочка. Battus Philenor</t>
  </si>
  <si>
    <t>390.00</t>
  </si>
  <si>
    <t>шт</t>
  </si>
  <si>
    <t>1</t>
  </si>
  <si>
    <t>Изображение</t>
  </si>
  <si>
    <t>Набор для вышивания 3-D бабочка. Callicore Hesperis</t>
  </si>
  <si>
    <t>Набор для вышивания 3-D бабочка. Callicore Hesperis</t>
  </si>
  <si>
    <t>Б-019</t>
  </si>
  <si>
    <t>390.00</t>
  </si>
  <si>
    <t>Изображение</t>
  </si>
  <si>
    <t>Набор для вышивания 3-D бабочка. Callicore Hesperis</t>
  </si>
  <si>
    <t>390.00</t>
  </si>
  <si>
    <t>шт</t>
  </si>
  <si>
    <t>1</t>
  </si>
  <si>
    <t>Изображение</t>
  </si>
  <si>
    <t>Набор для вышивания 3-D бабочка. Callithea Optima</t>
  </si>
  <si>
    <t>Набор для вышивания 3-D бабочка. Callithea Optima</t>
  </si>
  <si>
    <t>Б-020</t>
  </si>
  <si>
    <t>390.00</t>
  </si>
  <si>
    <t>Изображение</t>
  </si>
  <si>
    <t>Набор для вышивания 3-D бабочка. Callithea Optima</t>
  </si>
  <si>
    <t>390.00</t>
  </si>
  <si>
    <t>шт</t>
  </si>
  <si>
    <t>2</t>
  </si>
  <si>
    <t>Изображение</t>
  </si>
  <si>
    <t>Набор для вышивания 3-D бабочка. Cethosia Cyane</t>
  </si>
  <si>
    <t>Набор для вышивания 3-D бабочка. Cethosia Cyane</t>
  </si>
  <si>
    <t>Б-038</t>
  </si>
  <si>
    <t>390.00</t>
  </si>
  <si>
    <t>Изображение</t>
  </si>
  <si>
    <t>Набор для вышивания 3-D бабочка. Cethosia Cyane</t>
  </si>
  <si>
    <t>390.00</t>
  </si>
  <si>
    <t>шт</t>
  </si>
  <si>
    <t>1</t>
  </si>
  <si>
    <t>Изображение</t>
  </si>
  <si>
    <t>Набор для вышивания 3-D бабочка. Charaxes Zingha</t>
  </si>
  <si>
    <t>Набор для вышивания 3-D бабочка. Charaxes Zingha</t>
  </si>
  <si>
    <t>Б-026</t>
  </si>
  <si>
    <t>390.00</t>
  </si>
  <si>
    <t>Изображение</t>
  </si>
  <si>
    <t>Набор для вышивания 3-D бабочка. Charaxes Zingha</t>
  </si>
  <si>
    <t>390.00</t>
  </si>
  <si>
    <t>шт</t>
  </si>
  <si>
    <t>2</t>
  </si>
  <si>
    <t>Изображение</t>
  </si>
  <si>
    <t>Набор для вышивания 3-D бабочка. Chrysiridia Madagascarensis</t>
  </si>
  <si>
    <t>Набор для вышивания 3-D бабочка. Chrysiridia Madagascarensis</t>
  </si>
  <si>
    <t>Б-100</t>
  </si>
  <si>
    <t>390.00</t>
  </si>
  <si>
    <t>Изображение</t>
  </si>
  <si>
    <t>Набор для вышивания 3-D бабочка. Chrysiridia Madagascarensis</t>
  </si>
  <si>
    <t>390.00</t>
  </si>
  <si>
    <t>шт</t>
  </si>
  <si>
    <t>1</t>
  </si>
  <si>
    <t>Изображение</t>
  </si>
  <si>
    <t>Набор для вышивания 3-D бабочка. Cymothoe Excelsa</t>
  </si>
  <si>
    <t>Набор для вышивания 3-D бабочка. Cymothoe Excelsa</t>
  </si>
  <si>
    <t>Б-027</t>
  </si>
  <si>
    <t>390.00</t>
  </si>
  <si>
    <t>Изображение</t>
  </si>
  <si>
    <t>Набор для вышивания 3-D бабочка. Cymothoe Excelsa</t>
  </si>
  <si>
    <t>390.00</t>
  </si>
  <si>
    <t>шт</t>
  </si>
  <si>
    <t>2</t>
  </si>
  <si>
    <t>Изображение</t>
  </si>
  <si>
    <t>Набор для вышивания 3-D бабочка. Danaus Chrysippus Alcippus</t>
  </si>
  <si>
    <t>Набор для вышивания 3-D бабочка. Danaus Chrysippus Alcippus</t>
  </si>
  <si>
    <t>Б-029</t>
  </si>
  <si>
    <t>390.00</t>
  </si>
  <si>
    <t>Изображение</t>
  </si>
  <si>
    <t>Набор для вышивания 3-D бабочка. Danaus Chrysippus Alcippus</t>
  </si>
  <si>
    <t>390.00</t>
  </si>
  <si>
    <t>шт</t>
  </si>
  <si>
    <t>1</t>
  </si>
  <si>
    <t>Изображение</t>
  </si>
  <si>
    <t>Набор для вышивания 3-D бабочка. Danis Danis</t>
  </si>
  <si>
    <t>Набор для вышивания 3-D бабочка. Danis Danis</t>
  </si>
  <si>
    <t>Б-040</t>
  </si>
  <si>
    <t>390.00</t>
  </si>
  <si>
    <t>Изображение</t>
  </si>
  <si>
    <t>Набор для вышивания 3-D бабочка. Danis Danis</t>
  </si>
  <si>
    <t>390.00</t>
  </si>
  <si>
    <t>шт</t>
  </si>
  <si>
    <t>2</t>
  </si>
  <si>
    <t>Изображение</t>
  </si>
  <si>
    <t>Набор для вышивания 3-D бабочка. Erasmia</t>
  </si>
  <si>
    <t>Набор для вышивания 3-D бабочка. Erasmia</t>
  </si>
  <si>
    <t>Б-106</t>
  </si>
  <si>
    <t>390.00</t>
  </si>
  <si>
    <t>Изображение</t>
  </si>
  <si>
    <t>Набор для вышивания 3-D бабочка. Erasmia</t>
  </si>
  <si>
    <t>390.00</t>
  </si>
  <si>
    <t>шт</t>
  </si>
  <si>
    <t>2</t>
  </si>
  <si>
    <t>Изображение</t>
  </si>
  <si>
    <t>Набор для вышивания 3-D бабочка. Euptoieta Claudia</t>
  </si>
  <si>
    <t>Набор для вышивания 3-D бабочка. Euptoieta Claudia</t>
  </si>
  <si>
    <t>Б-023</t>
  </si>
  <si>
    <t>390.00</t>
  </si>
  <si>
    <t>Изображение</t>
  </si>
  <si>
    <t>Набор для вышивания 3-D бабочка. Euptoieta Claudia</t>
  </si>
  <si>
    <t>390.00</t>
  </si>
  <si>
    <t>шт</t>
  </si>
  <si>
    <t>2</t>
  </si>
  <si>
    <t>Изображение</t>
  </si>
  <si>
    <t>Набор для вышивания 3-D бабочка. Euxanthe Eurinome</t>
  </si>
  <si>
    <t>Набор для вышивания 3-D бабочка. Euxanthe Eurinome</t>
  </si>
  <si>
    <t>Б-030</t>
  </si>
  <si>
    <t>390.00</t>
  </si>
  <si>
    <t>Изображение</t>
  </si>
  <si>
    <t>Набор для вышивания 3-D бабочка. Euxanthe Eurinome</t>
  </si>
  <si>
    <t>390.00</t>
  </si>
  <si>
    <t>шт</t>
  </si>
  <si>
    <t>1</t>
  </si>
  <si>
    <t>Изображение</t>
  </si>
  <si>
    <t>Набор для вышивания 3-D бабочка. Graphium Angolanus</t>
  </si>
  <si>
    <t>Набор для вышивания 3-D бабочка. Graphium Angolanus</t>
  </si>
  <si>
    <t>Б-031</t>
  </si>
  <si>
    <t>390.00</t>
  </si>
  <si>
    <t>Изображение</t>
  </si>
  <si>
    <t>Набор для вышивания 3-D бабочка. Graphium Angolanus</t>
  </si>
  <si>
    <t>390.00</t>
  </si>
  <si>
    <t>шт</t>
  </si>
  <si>
    <t>2</t>
  </si>
  <si>
    <t>Изображение</t>
  </si>
  <si>
    <t>Набор для вышивания 3-D бабочка. Hamadryas Feronia</t>
  </si>
  <si>
    <t>Набор для вышивания 3-D бабочка. Hamadryas Feronia</t>
  </si>
  <si>
    <t>Б-101</t>
  </si>
  <si>
    <t>390.00</t>
  </si>
  <si>
    <t>Изображение</t>
  </si>
  <si>
    <t>Набор для вышивания 3-D бабочка. Hamadryas Feronia</t>
  </si>
  <si>
    <t>390.00</t>
  </si>
  <si>
    <t>шт</t>
  </si>
  <si>
    <t>2</t>
  </si>
  <si>
    <t>Изображение</t>
  </si>
  <si>
    <t>Набор для вышивания 3-D бабочка. Hypanartia</t>
  </si>
  <si>
    <t>Набор для вышивания 3-D бабочка. Hypanartia</t>
  </si>
  <si>
    <t>Б-104</t>
  </si>
  <si>
    <t>390.00</t>
  </si>
  <si>
    <t>Изображение</t>
  </si>
  <si>
    <t>Набор для вышивания 3-D бабочка. Hypanartia</t>
  </si>
  <si>
    <t>390.00</t>
  </si>
  <si>
    <t>шт</t>
  </si>
  <si>
    <t>1</t>
  </si>
  <si>
    <t>Изображение</t>
  </si>
  <si>
    <t>Набор для вышивания 3-D бабочка. Limenitis Astyanax</t>
  </si>
  <si>
    <t>Набор для вышивания 3-D бабочка. Limenitis Astyanax</t>
  </si>
  <si>
    <t>Б-024</t>
  </si>
  <si>
    <t>390.00</t>
  </si>
  <si>
    <t>Изображение</t>
  </si>
  <si>
    <t>Набор для вышивания 3-D бабочка. Limenitis Astyanax</t>
  </si>
  <si>
    <t>390.00</t>
  </si>
  <si>
    <t>шт</t>
  </si>
  <si>
    <t>1</t>
  </si>
  <si>
    <t>Изображение</t>
  </si>
  <si>
    <t>Набор для вышивания 3-D бабочка. Rhetus arcius</t>
  </si>
  <si>
    <t>Набор для вышивания 3-D бабочка. Rhetus arcius</t>
  </si>
  <si>
    <t>Б-009</t>
  </si>
  <si>
    <t>390.00</t>
  </si>
  <si>
    <t>Изображение</t>
  </si>
  <si>
    <t>Набор для вышивания 3-D бабочка. Rhetus arcius</t>
  </si>
  <si>
    <t>390.00</t>
  </si>
  <si>
    <t>шт</t>
  </si>
  <si>
    <t>2</t>
  </si>
  <si>
    <t>Изображение</t>
  </si>
  <si>
    <t>Набор для вышивания 3-D бабочка. Rhetus Dysonii</t>
  </si>
  <si>
    <t>Набор для вышивания 3-D бабочка. Rhetus Dysonii</t>
  </si>
  <si>
    <t>Б-008</t>
  </si>
  <si>
    <t>390.00</t>
  </si>
  <si>
    <t>Изображение</t>
  </si>
  <si>
    <t>Набор для вышивания 3-D бабочка. Rhetus Dysonii</t>
  </si>
  <si>
    <t>390.00</t>
  </si>
  <si>
    <t>шт</t>
  </si>
  <si>
    <t>1</t>
  </si>
  <si>
    <t>Изображение</t>
  </si>
  <si>
    <t>Набор для вышивания 3-D бабочка. Samia Cynthia</t>
  </si>
  <si>
    <t>Набор для вышивания 3-D бабочка. Samia Cynthia</t>
  </si>
  <si>
    <t>Б-025</t>
  </si>
  <si>
    <t>390.00</t>
  </si>
  <si>
    <t>Изображение</t>
  </si>
  <si>
    <t>Набор для вышивания 3-D бабочка. Samia Cynthia</t>
  </si>
  <si>
    <t>390.00</t>
  </si>
  <si>
    <t>шт</t>
  </si>
  <si>
    <t>2</t>
  </si>
  <si>
    <t>Изображение</t>
  </si>
  <si>
    <t>Набор для вышивания 3-D бабочка. Анеа Тарентина</t>
  </si>
  <si>
    <t>Набор для вышивания 3-D бабочка. Анеа Тарентина</t>
  </si>
  <si>
    <t>Б-006</t>
  </si>
  <si>
    <t>390.00</t>
  </si>
  <si>
    <t>Изображение</t>
  </si>
  <si>
    <t>Набор для вышивания 3-D бабочка. Анеа Тарентина</t>
  </si>
  <si>
    <t>390.00</t>
  </si>
  <si>
    <t>шт</t>
  </si>
  <si>
    <t>2</t>
  </si>
  <si>
    <t>Изображение</t>
  </si>
  <si>
    <t>Набор для вышивания 3-D бабочка. Каллима</t>
  </si>
  <si>
    <t>Набор для вышивания 3-D бабочка. Каллима</t>
  </si>
  <si>
    <t>Б-013</t>
  </si>
  <si>
    <t>390.00</t>
  </si>
  <si>
    <t>Изображение</t>
  </si>
  <si>
    <t>Набор для вышивания 3-D бабочка. Каллима</t>
  </si>
  <si>
    <t>390.00</t>
  </si>
  <si>
    <t>шт</t>
  </si>
  <si>
    <t>1</t>
  </si>
  <si>
    <t>Изображение</t>
  </si>
  <si>
    <t>Набор для вышивания 3-D бабочка. Махаон</t>
  </si>
  <si>
    <t>Набор для вышивания 3-D бабочка. Махаон</t>
  </si>
  <si>
    <t>Б-015</t>
  </si>
  <si>
    <t>390.00</t>
  </si>
  <si>
    <t>Изображение</t>
  </si>
  <si>
    <t>Набор для вышивания 3-D бабочка. Махаон</t>
  </si>
  <si>
    <t>390.00</t>
  </si>
  <si>
    <t>шт</t>
  </si>
  <si>
    <t>1</t>
  </si>
  <si>
    <t>Изображение</t>
  </si>
  <si>
    <t>Набор для вышивания 3-D бабочка. Морфо Пеллеида</t>
  </si>
  <si>
    <t>Набор для вышивания 3-D бабочка. Морфо Пеллеида</t>
  </si>
  <si>
    <t>Б-011</t>
  </si>
  <si>
    <t>390.00</t>
  </si>
  <si>
    <t>Изображение</t>
  </si>
  <si>
    <t>Набор для вышивания 3-D бабочка. Морфо Пеллеида</t>
  </si>
  <si>
    <t>390.00</t>
  </si>
  <si>
    <t>шт</t>
  </si>
  <si>
    <t>2</t>
  </si>
  <si>
    <t>Изображение</t>
  </si>
  <si>
    <t>Набор для вышивания 3-D бабочка. Морфо Пеллеида</t>
  </si>
  <si>
    <t>Набор для вышивания 3-D бабочка. Морфо Пеллеида</t>
  </si>
  <si>
    <t>Б-011-2</t>
  </si>
  <si>
    <t>390.00</t>
  </si>
  <si>
    <t>Изображение</t>
  </si>
  <si>
    <t>Набор для вышивания 3-D бабочка. Морфо Пеллеида</t>
  </si>
  <si>
    <t>390.00</t>
  </si>
  <si>
    <t>шт</t>
  </si>
  <si>
    <t>2</t>
  </si>
  <si>
    <t>Изображение</t>
  </si>
  <si>
    <t>Набор для вышивания 3-D бабочка. Парусник Демолей</t>
  </si>
  <si>
    <t>Набор для вышивания 3-D бабочка. Парусник Демолей</t>
  </si>
  <si>
    <t>Б-014</t>
  </si>
  <si>
    <t>390.00</t>
  </si>
  <si>
    <t>Изображение</t>
  </si>
  <si>
    <t>Набор для вышивания 3-D бабочка. Парусник Демолей</t>
  </si>
  <si>
    <t>390.00</t>
  </si>
  <si>
    <t>шт</t>
  </si>
  <si>
    <t>1</t>
  </si>
  <si>
    <t>Изображение</t>
  </si>
  <si>
    <t>Набор для вышивания 3-D бабочка. Юнония Орития</t>
  </si>
  <si>
    <t>Набор для вышивания 3-D бабочка. Юнония Орития</t>
  </si>
  <si>
    <t>Б-005</t>
  </si>
  <si>
    <t>390.00</t>
  </si>
  <si>
    <t>Изображение</t>
  </si>
  <si>
    <t>Набор для вышивания 3-D бабочка. Юнония Орития</t>
  </si>
  <si>
    <t>390.00</t>
  </si>
  <si>
    <t>шт</t>
  </si>
  <si>
    <t>2</t>
  </si>
  <si>
    <t>Изображение</t>
  </si>
  <si>
    <t>Набор для вышивания 3D бабочка. Лунная</t>
  </si>
  <si>
    <t>Набор для вышивания 3D бабочка. Лунная</t>
  </si>
  <si>
    <t>Б-001</t>
  </si>
  <si>
    <t>390.00</t>
  </si>
  <si>
    <t>Изображение</t>
  </si>
  <si>
    <t>Набор для вышивания 3D бабочка. Лунная</t>
  </si>
  <si>
    <t>390.00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</si>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</sst>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1018400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1018400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1018400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1018400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1018400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1018400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1018400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1018400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1018400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1018400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1018400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1018400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1018400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1018400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1018400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1018400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1018400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1018400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1018400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1018400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47</xdr:row>
      <xdr:rowOff>7600</xdr:rowOff>
    </xdr:from>
    <xdr:to>
      <xdr:col>3</xdr:col>
      <xdr:colOff>1900000</xdr:colOff>
      <xdr:row>47</xdr:row>
      <xdr:rowOff>1018400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49</xdr:row>
      <xdr:rowOff>7600</xdr:rowOff>
    </xdr:from>
    <xdr:to>
      <xdr:col>3</xdr:col>
      <xdr:colOff>1900000</xdr:colOff>
      <xdr:row>49</xdr:row>
      <xdr:rowOff>1018400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1018400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1018400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1018400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1018400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1018400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1018400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1018400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1018400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1018400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1018400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6c/56c78d984bee9f40e9f472cd1f33c629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a0/8a02b3692c49d61710affa29e583d403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48/048137aa156dd330b7a19b1e626e38b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78/b7816fd1348815961a03e6d9cc283e5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6a2/6a2896e514eb5a62f7bd3a039cff95bc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ea/fead88f8d9d2679456eac8277763d21a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0b0/0b036c2251975cdcbec9522fd66af4c2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915/915d6f0c20b8714a1276e5d929b893c1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b3d/b3d828a733941f906dfb32a2815831db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06d/06d34e89db676efea23fa2cfbb765b66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46a/46a4b878cf2bd6dcbeae5f9696651613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d1/2d183b08804d75e04c1e407e6411930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fe2/fe25084579d6ac6bc9b5bf06d1765848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4f/d4f0c40c422f0fb33e9e2c9ac829be94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62/c621a18cf5ba29574c10fa706a727afa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8c7/8c72388d1fbc9bd8855d2d32e839d275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e6/0e637355d3ea51bd45dbb91b08f3c4a8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0c2/0c2ede683e6da85075c67ecc8c7a084c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d99/d9943acc06dfe88d4291df398e77f405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da3/da374a9e9fe40df66348de0e85794b35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ef7/ef7b4a846e23051a5a130e7da4c3ef2c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62a/62a1781ceacd5d6738b6881bb45d9183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a16/a166d041674baea4b07226ad87fb40c4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fc3/fc3942c2b3d1f4e6b9586a1903ee5260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c18/c180011e3070b7cc7a170df9b2ce49ef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fa7/fa75f3826dba0350a21b615c2b48bb28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822/822377cf3334af3a0e03f39a9861abe7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10e/10e3626955ecc5ba8f59a8c6072abc03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a8f/a8f3283c7bf723f362fc0f5a1ae7842f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43e/43ef51f044a6ee54197cdd18db46ff41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fd3/fd33692f30747a0a60c05a69e99965b9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1bc/1bc3e3354ae61fbee35a19110e071b8f.jpg" TargetMode="External"/><Relationship Id="rId6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0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80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80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80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80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80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80.8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80.8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80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80.8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80.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80.8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0.8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80.8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80.8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80.8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80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80.8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80.8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80.8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80.8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80.8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80.8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80.8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80.8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80.8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80.8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80.8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80.8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80.8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80.8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80.8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</hyperlinks>
  <pageMargins left="0.7" right="0.7" top="0.75" bottom="0.75" header="0.3" footer="0.3"/>
  <pageSetup orientation="portrait"/>
  <headerFooter alignWithMargins="0"/>
  <ignoredErrors>
    <ignoredError sqref="A1:I7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2020-08-07T11:42:33Z</dcterms:created>
  <dcterms:modified xsi:type="dcterms:W3CDTF">2020-08-07T11:42:33Z</dcterms:modified>
</cp:coreProperties>
</file>