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<sst xmlns="http://schemas.openxmlformats.org/spreadsheetml/2006/main" count="27" uniqueCount="27">
  <si>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</si>
  <si>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</si>
  <si>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</si>
  <si>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</si>
  <si>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</si>
  <si>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</si>
  <si>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</si>
  <si>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</si>
  <si>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</si>
  <si>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</si>
  <si>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</si>
  <si>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</si>
  <si>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</si>
  <si>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1221-6602 Комплект для вышивания 32х20(сумка)</t>
  </si>
  <si>
    <t>Комплект для вышивания 32х20 (сумка)</t>
  </si>
  <si>
    <t>1221-6602</t>
  </si>
  <si>
    <t>1281.00</t>
  </si>
  <si>
    <t>Изображение</t>
  </si>
  <si>
    <t>1221-6602 Комплект для вышивания 32х20(сумка)</t>
  </si>
  <si>
    <t>1281.00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</si>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</sst>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ab5/ab50e3537dfaa50c616ece20287f4988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2020-08-07T11:42:29Z</dcterms:created>
  <dcterms:modified xsi:type="dcterms:W3CDTF">2020-08-07T11:42:29Z</dcterms:modified>
</cp:coreProperties>
</file>