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<sst xmlns="http://schemas.openxmlformats.org/spreadsheetml/2006/main" count="81" uniqueCount="81">
  <si>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</si>
  <si>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</si>
  <si>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</si>
  <si>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</si>
  <si>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</si>
  <si>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</si>
  <si>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</si>
  <si>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</si>
  <si>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</si>
  <si>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</si>
  <si>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</si>
  <si>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</si>
  <si>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</si>
  <si>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"Thea Gouverneur" 0470 London/Лондон</t>
  </si>
  <si>
    <t>Набор для вышивания "Thea Gouverneur" 0470 London/Лондон</t>
  </si>
  <si>
    <t>470     </t>
  </si>
  <si>
    <t>4206.55</t>
  </si>
  <si>
    <t>Изображение</t>
  </si>
  <si>
    <t>Набор для вышивания "Thea Gouverneur" 0470 London/Лондон</t>
  </si>
  <si>
    <t>4206.55</t>
  </si>
  <si>
    <t>шт</t>
  </si>
  <si>
    <t>1</t>
  </si>
  <si>
    <t>Изображение</t>
  </si>
  <si>
    <t>Набор для вышивания "Thea Gouverneur" 0471 New York/Нью-Йорк</t>
  </si>
  <si>
    <t>Набор для вышивания "Thea Gouverneur" 0471 New York/Нью-Йорк</t>
  </si>
  <si>
    <t>471</t>
  </si>
  <si>
    <t>4178.00</t>
  </si>
  <si>
    <t>Изображение</t>
  </si>
  <si>
    <t>Набор для вышивания "Thea Gouverneur" 0471 New York/Нью-Йорк</t>
  </si>
  <si>
    <t>4178.00</t>
  </si>
  <si>
    <t>шт</t>
  </si>
  <si>
    <t>1</t>
  </si>
  <si>
    <t>Изображение</t>
  </si>
  <si>
    <t>Набор для вышивания "Thea Gouverneur" 3008 Salt &amp; Pepper/Соль и перец</t>
  </si>
  <si>
    <t>Набор для вышивания "Thea Gouverneur" 3008 Salt &amp; Pepper/Соль и перец</t>
  </si>
  <si>
    <t>3008    </t>
  </si>
  <si>
    <t>876.26</t>
  </si>
  <si>
    <t>Изображение</t>
  </si>
  <si>
    <t>Набор для вышивания "Thea Gouverneur" 3008 Salt &amp; Pepper/Соль и перец</t>
  </si>
  <si>
    <t>876.26</t>
  </si>
  <si>
    <t>шт</t>
  </si>
  <si>
    <t>1</t>
  </si>
  <si>
    <t>Изображение</t>
  </si>
  <si>
    <t>Набор для вышивания "Thea Gouverneur" 3009 Salt &amp; Pepper/Соль и перец</t>
  </si>
  <si>
    <t>Набор для вышивания "Thea Gouverneur" 3009 Salt &amp; Pepper/Соль и перец</t>
  </si>
  <si>
    <t>3009 </t>
  </si>
  <si>
    <t>876.26</t>
  </si>
  <si>
    <t>Изображение</t>
  </si>
  <si>
    <t>Набор для вышивания "Thea Gouverneur" 3009 Salt &amp; Pepper/Соль и перец</t>
  </si>
  <si>
    <t>876.26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</si>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</sst>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1026000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630800</xdr:colOff>
      <xdr:row>9</xdr:row>
      <xdr:rowOff>7600</xdr:rowOff>
    </xdr:from>
    <xdr:to>
      <xdr:col>3</xdr:col>
      <xdr:colOff>1649200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11</xdr:row>
      <xdr:rowOff>7600</xdr:rowOff>
    </xdr:from>
    <xdr:to>
      <xdr:col>3</xdr:col>
      <xdr:colOff>1896200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13</xdr:row>
      <xdr:rowOff>7600</xdr:rowOff>
    </xdr:from>
    <xdr:to>
      <xdr:col>3</xdr:col>
      <xdr:colOff>1873400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00/d0064b78f06efa9d1493a62a7a718b09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94/e94bef415f25c334456a13f5b4227201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6b/c6beb0251edcf2bb90de429b9d342f4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67/767de09a03d6af56ed7326b46297dc12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1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2020-08-07T11:42:28Z</dcterms:created>
  <dcterms:modified xsi:type="dcterms:W3CDTF">2020-08-07T11:42:28Z</dcterms:modified>
</cp:coreProperties>
</file>