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<sst xmlns="http://schemas.openxmlformats.org/spreadsheetml/2006/main" count="27" uniqueCount="27">
  <si>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</si>
  <si>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</si>
  <si>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</si>
  <si>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</si>
  <si>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</si>
  <si>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</si>
  <si>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</si>
  <si>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</si>
  <si>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</si>
  <si>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</si>
  <si>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</si>
  <si>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</si>
  <si>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</si>
  <si>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Машинка для состаривания краев "Zutter" 7626  «Distrezz-It-All Tool V3.0»</t>
  </si>
  <si>
    <t>Машинка для состаривания краев "Zutter" 7626  «Distrezz-It-All Tool V3.0»</t>
  </si>
  <si>
    <t>7626</t>
  </si>
  <si>
    <t>2089.74</t>
  </si>
  <si>
    <t>Изображение</t>
  </si>
  <si>
    <t>Машинка для состаривания краев "Zutter" 7626  «Distrezz-It-All Tool V3.0»</t>
  </si>
  <si>
    <t>2089.74</t>
  </si>
  <si>
    <t>шт</t>
  </si>
  <si>
    <t>20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</si>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</sst>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9b/e9b96a93c07f579f46c0a2c82bde7930.jpe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2020-08-07T11:03:53Z</dcterms:created>
  <dcterms:modified xsi:type="dcterms:W3CDTF">2020-08-07T11:03:53Z</dcterms:modified>
</cp:coreProperties>
</file>