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<sst xmlns="http://schemas.openxmlformats.org/spreadsheetml/2006/main" count="135" uniqueCount="135">
  <si>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</si>
  <si>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</si>
  <si>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</si>
  <si>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</si>
  <si>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</si>
  <si>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</si>
  <si>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</si>
  <si>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</si>
  <si>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</si>
  <si>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</si>
  <si>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</si>
  <si>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</si>
  <si>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</si>
  <si>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Металлические платы для эмбоссирования Доска</t>
  </si>
  <si>
    <t>Металлические платы для эмбоссирования Доска</t>
  </si>
  <si>
    <t>MT1-008</t>
  </si>
  <si>
    <t>505.25</t>
  </si>
  <si>
    <t>Изображение</t>
  </si>
  <si>
    <t>Металлические платы для эмбоссирования Доска</t>
  </si>
  <si>
    <t>505.25</t>
  </si>
  <si>
    <t>шт</t>
  </si>
  <si>
    <t>6</t>
  </si>
  <si>
    <t>Изображение</t>
  </si>
  <si>
    <t>Металлические платы для эмбоссирования Индустриальный</t>
  </si>
  <si>
    <t>Металлические платы для эмбоссирования Индустриальный</t>
  </si>
  <si>
    <t>MT1-002</t>
  </si>
  <si>
    <t>505.25</t>
  </si>
  <si>
    <t>Изображение</t>
  </si>
  <si>
    <t>Металлические платы для эмбоссирования Индустриальный</t>
  </si>
  <si>
    <t>505.25</t>
  </si>
  <si>
    <t>шт</t>
  </si>
  <si>
    <t>8</t>
  </si>
  <si>
    <t>Изображение</t>
  </si>
  <si>
    <t>Металлические платы для эмбоссирования Интерлок</t>
  </si>
  <si>
    <t>Металлические платы для эмбоссирования Интерлок</t>
  </si>
  <si>
    <t>MT1-007</t>
  </si>
  <si>
    <t>505.25</t>
  </si>
  <si>
    <t>Изображение</t>
  </si>
  <si>
    <t>Металлические платы для эмбоссирования Интерлок</t>
  </si>
  <si>
    <t>505.25</t>
  </si>
  <si>
    <t>шт</t>
  </si>
  <si>
    <t>9</t>
  </si>
  <si>
    <t>Изображение</t>
  </si>
  <si>
    <t>Металлические платы для эмбоссирования Кракле</t>
  </si>
  <si>
    <t>Металлические платы для эмбоссирования Кракле</t>
  </si>
  <si>
    <t>MT1-004</t>
  </si>
  <si>
    <t>505.25</t>
  </si>
  <si>
    <t>Изображение</t>
  </si>
  <si>
    <t>Металлические платы для эмбоссирования Кракле</t>
  </si>
  <si>
    <t>505.25</t>
  </si>
  <si>
    <t>шт</t>
  </si>
  <si>
    <t>2</t>
  </si>
  <si>
    <t>Изображение</t>
  </si>
  <si>
    <t>Металлические платы для эмбоссирования Решётка 2</t>
  </si>
  <si>
    <t>Металлические платы для эмбоссирования Решётка 2</t>
  </si>
  <si>
    <t>MT1-003</t>
  </si>
  <si>
    <t>505.25</t>
  </si>
  <si>
    <t>Изображение</t>
  </si>
  <si>
    <t>Металлические платы для эмбоссирования Решётка 2</t>
  </si>
  <si>
    <t>505.25</t>
  </si>
  <si>
    <t>шт</t>
  </si>
  <si>
    <t>9</t>
  </si>
  <si>
    <t>Изображение</t>
  </si>
  <si>
    <t>Металлические платы для эмбоссирования Решётка 3</t>
  </si>
  <si>
    <t>Металлические платы для эмбоссирования Решётка 3</t>
  </si>
  <si>
    <t>MT1-005</t>
  </si>
  <si>
    <t>505.25</t>
  </si>
  <si>
    <t>Изображение</t>
  </si>
  <si>
    <t>Металлические платы для эмбоссирования Решётка 3</t>
  </si>
  <si>
    <t>505.25</t>
  </si>
  <si>
    <t>шт</t>
  </si>
  <si>
    <t>7</t>
  </si>
  <si>
    <t>Изображение</t>
  </si>
  <si>
    <t>Металлические платы для эмбоссирования Решётка 4</t>
  </si>
  <si>
    <t>Металлические платы для эмбоссирования Решётка 4</t>
  </si>
  <si>
    <t>MT1-006</t>
  </si>
  <si>
    <t>505.25</t>
  </si>
  <si>
    <t>Изображение</t>
  </si>
  <si>
    <t>Металлические платы для эмбоссирования Решётка 4</t>
  </si>
  <si>
    <t>505.25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</si>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</sst>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9e/a9ea7b02e2680cda86d6d4e72aaa1d3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09/7098466f94d53e8b8ba0fb82002fc149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bb/abbd22b7d897448a01dc9db1982e7d1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85/a85da5a67e23b2bdfff7362674b3d095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87/a87b17b9ca5b795fed57bbd99c3bd637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eb/1eb0795d424b945e8a569c58447bda1c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64/b64d0c1f7e7f1ba0ba095407d474a070.jpe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2020-08-07T11:03:52Z</dcterms:created>
  <dcterms:modified xsi:type="dcterms:W3CDTF">2020-08-07T11:03:52Z</dcterms:modified>
</cp:coreProperties>
</file>