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<sst xmlns="http://schemas.openxmlformats.org/spreadsheetml/2006/main" count="117" uniqueCount="117">
  <si>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</si>
  <si>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</si>
  <si>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</si>
  <si>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</si>
  <si>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</si>
  <si>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</si>
  <si>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</si>
  <si>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</si>
  <si>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</si>
  <si>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</si>
  <si>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</si>
  <si>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</si>
  <si>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</si>
  <si>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Папка для 3D эмбоссирования "Римский роман"</t>
  </si>
  <si>
    <t>Папка для 3D эмбоссирования "Римский роман"</t>
  </si>
  <si>
    <t>E3D-010</t>
  </si>
  <si>
    <t>380.19</t>
  </si>
  <si>
    <t>Изображение</t>
  </si>
  <si>
    <t>Папка для 3D эмбоссирования "Римский роман"</t>
  </si>
  <si>
    <t>380.19</t>
  </si>
  <si>
    <t>шт</t>
  </si>
  <si>
    <t>2</t>
  </si>
  <si>
    <t>Изображение</t>
  </si>
  <si>
    <t>Папка для 3D эмбоссирования "Сельский венок"</t>
  </si>
  <si>
    <t>Папка для 3D эмбоссирования "Сельский венок"</t>
  </si>
  <si>
    <t>E3D-007</t>
  </si>
  <si>
    <t>380.19</t>
  </si>
  <si>
    <t>Изображение</t>
  </si>
  <si>
    <t>Папка для 3D эмбоссирования "Сельский венок"</t>
  </si>
  <si>
    <t>380.19</t>
  </si>
  <si>
    <t>шт</t>
  </si>
  <si>
    <t>3</t>
  </si>
  <si>
    <t>Изображение</t>
  </si>
  <si>
    <t>Платы для 3D эмбоссирования "Декоративные завитки"</t>
  </si>
  <si>
    <t>Платы для 3D эмбоссирования "Декоративные завитки"</t>
  </si>
  <si>
    <t>E3D-005</t>
  </si>
  <si>
    <t>380.19</t>
  </si>
  <si>
    <t>Изображение</t>
  </si>
  <si>
    <t>Платы для 3D эмбоссирования "Декоративные завитки"</t>
  </si>
  <si>
    <t>380.19</t>
  </si>
  <si>
    <t>шт</t>
  </si>
  <si>
    <t>47</t>
  </si>
  <si>
    <t>Изображение</t>
  </si>
  <si>
    <t>Платы для 3D эмбоссирования "Очаровательные Маргаритки"</t>
  </si>
  <si>
    <t>Платы для 3D эмбоссирования "Очаровательные Маргаритки"</t>
  </si>
  <si>
    <t>E3D-003</t>
  </si>
  <si>
    <t>380.19</t>
  </si>
  <si>
    <t>Изображение</t>
  </si>
  <si>
    <t>Платы для 3D эмбоссирования "Очаровательные Маргаритки"</t>
  </si>
  <si>
    <t>380.19</t>
  </si>
  <si>
    <t>шт</t>
  </si>
  <si>
    <t>17</t>
  </si>
  <si>
    <t>Изображение</t>
  </si>
  <si>
    <t>Платы для 3D эмбоссирования "Ракушка"</t>
  </si>
  <si>
    <t>Платы для 3D эмбоссирования "Ракушка"</t>
  </si>
  <si>
    <t>E3D-001</t>
  </si>
  <si>
    <t>380.19</t>
  </si>
  <si>
    <t>Изображение</t>
  </si>
  <si>
    <t>Платы для 3D эмбоссирования "Ракушка"</t>
  </si>
  <si>
    <t>380.19</t>
  </si>
  <si>
    <t>шт</t>
  </si>
  <si>
    <t>44</t>
  </si>
  <si>
    <t>Изображение</t>
  </si>
  <si>
    <t>Платы для 3D эмбоссирования "Рамки - ярлыки 18"</t>
  </si>
  <si>
    <t>Платы для 3D эмбоссирования "Рамки - ярлыки 18"</t>
  </si>
  <si>
    <t>E3D-006</t>
  </si>
  <si>
    <t>380.19</t>
  </si>
  <si>
    <t>Изображение</t>
  </si>
  <si>
    <t>Платы для 3D эмбоссирования "Рамки - ярлыки 18"</t>
  </si>
  <si>
    <t>380.19</t>
  </si>
  <si>
    <t>шт</t>
  </si>
  <si>
    <t>30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</si>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</sst>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52/152a70dc3551fb9678dcb13951f9b663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b0/cb0f117e2c05b41e70d6c9f14f4825c9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5d/a5d3dd751fb44f6fb108ea24a6d86331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39/b398aa274538b4f81753ad7ee4dd20b2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c26/c26762f87d3dd9a1c997f00a81a9cf9e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77/f771fa02ec2022b6a86dd8b05b08c86f.jpe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2020-08-07T11:03:52Z</dcterms:created>
  <dcterms:modified xsi:type="dcterms:W3CDTF">2020-08-07T11:03:52Z</dcterms:modified>
</cp:coreProperties>
</file>