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<sst xmlns="http://schemas.openxmlformats.org/spreadsheetml/2006/main" count="225" uniqueCount="225">
  <si>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</si>
  <si>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</si>
  <si>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</si>
  <si>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</si>
  <si>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</si>
  <si>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</si>
  <si>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</si>
  <si>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</si>
  <si>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</si>
  <si>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</si>
  <si>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</si>
  <si>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</si>
  <si>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</si>
  <si>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Основа для украшения Бабочки 1</t>
  </si>
  <si>
    <t>Основа для украшения Бабочки 1</t>
  </si>
  <si>
    <t>MB6-008</t>
  </si>
  <si>
    <t>300.15</t>
  </si>
  <si>
    <t>Изображение</t>
  </si>
  <si>
    <t>Основа для украшения Бабочки 1</t>
  </si>
  <si>
    <t>300.15</t>
  </si>
  <si>
    <t>шт</t>
  </si>
  <si>
    <t>17</t>
  </si>
  <si>
    <t>Изображение</t>
  </si>
  <si>
    <t>Основа для украшения Дома 1</t>
  </si>
  <si>
    <t>Основа для украшения Дома 1</t>
  </si>
  <si>
    <t>MB6-003</t>
  </si>
  <si>
    <t>300.15</t>
  </si>
  <si>
    <t>Изображение</t>
  </si>
  <si>
    <t>Основа для украшения Дома 1</t>
  </si>
  <si>
    <t>300.15</t>
  </si>
  <si>
    <t>шт</t>
  </si>
  <si>
    <t>17</t>
  </si>
  <si>
    <t>Изображение</t>
  </si>
  <si>
    <t>Основа для украшения Дома 2</t>
  </si>
  <si>
    <t>Основа для украшения Дома 2</t>
  </si>
  <si>
    <t>MB6-010</t>
  </si>
  <si>
    <t>300.15</t>
  </si>
  <si>
    <t>Изображение</t>
  </si>
  <si>
    <t>Основа для украшения Дома 2</t>
  </si>
  <si>
    <t>300.15</t>
  </si>
  <si>
    <t>шт</t>
  </si>
  <si>
    <t>17</t>
  </si>
  <si>
    <t>Изображение</t>
  </si>
  <si>
    <t>Основа для украшения Платья 1</t>
  </si>
  <si>
    <t>Основа для украшения Платья 1</t>
  </si>
  <si>
    <t>MB6-002</t>
  </si>
  <si>
    <t>300.15</t>
  </si>
  <si>
    <t>Изображение</t>
  </si>
  <si>
    <t>Основа для украшения Платья 1</t>
  </si>
  <si>
    <t>300.15</t>
  </si>
  <si>
    <t>шт</t>
  </si>
  <si>
    <t>16</t>
  </si>
  <si>
    <t>Изображение</t>
  </si>
  <si>
    <t>Основа для украшения Платья 2</t>
  </si>
  <si>
    <t>Основа для украшения Платья 2</t>
  </si>
  <si>
    <t>MB6-007</t>
  </si>
  <si>
    <t>300.15</t>
  </si>
  <si>
    <t>Изображение</t>
  </si>
  <si>
    <t>Основа для украшения Платья 2</t>
  </si>
  <si>
    <t>300.15</t>
  </si>
  <si>
    <t>шт</t>
  </si>
  <si>
    <t>7</t>
  </si>
  <si>
    <t>Изображение</t>
  </si>
  <si>
    <t>Основа для украшения Птицы 1</t>
  </si>
  <si>
    <t>Основа для украшения Птицы 1</t>
  </si>
  <si>
    <t>MB6-011</t>
  </si>
  <si>
    <t>300.15</t>
  </si>
  <si>
    <t>Изображение</t>
  </si>
  <si>
    <t>Основа для украшения Птицы 1</t>
  </si>
  <si>
    <t>300.15</t>
  </si>
  <si>
    <t>шт</t>
  </si>
  <si>
    <t>17</t>
  </si>
  <si>
    <t>Изображение</t>
  </si>
  <si>
    <t>Основа для украшения Рамки 1</t>
  </si>
  <si>
    <t>Основа для украшения Рамки 1</t>
  </si>
  <si>
    <t>MB6-001</t>
  </si>
  <si>
    <t>300.15</t>
  </si>
  <si>
    <t>Изображение</t>
  </si>
  <si>
    <t>Основа для украшения Рамки 1</t>
  </si>
  <si>
    <t>300.15</t>
  </si>
  <si>
    <t>шт</t>
  </si>
  <si>
    <t>16</t>
  </si>
  <si>
    <t>Изображение</t>
  </si>
  <si>
    <t>Основа для украшения Рамки 2</t>
  </si>
  <si>
    <t>Основа для украшения Рамки 2</t>
  </si>
  <si>
    <t>MB6-012</t>
  </si>
  <si>
    <t>300.15</t>
  </si>
  <si>
    <t>Изображение</t>
  </si>
  <si>
    <t>Основа для украшения Рамки 2</t>
  </si>
  <si>
    <t>300.15</t>
  </si>
  <si>
    <t>шт</t>
  </si>
  <si>
    <t>17</t>
  </si>
  <si>
    <t>Изображение</t>
  </si>
  <si>
    <t>Основа для украшения Сердца 3</t>
  </si>
  <si>
    <t>Основа для украшения Сердца 3</t>
  </si>
  <si>
    <t>MB6-009</t>
  </si>
  <si>
    <t>300.15</t>
  </si>
  <si>
    <t>Изображение</t>
  </si>
  <si>
    <t>Основа для украшения Сердца 3</t>
  </si>
  <si>
    <t>300.15</t>
  </si>
  <si>
    <t>шт</t>
  </si>
  <si>
    <t>17</t>
  </si>
  <si>
    <t>Изображение</t>
  </si>
  <si>
    <t>Основа для украшения Собаки 1</t>
  </si>
  <si>
    <t>Основа для украшения Собаки 1</t>
  </si>
  <si>
    <t>MB6-005</t>
  </si>
  <si>
    <t>300.15</t>
  </si>
  <si>
    <t>Изображение</t>
  </si>
  <si>
    <t>Основа для украшения Собаки 1</t>
  </si>
  <si>
    <t>300.15</t>
  </si>
  <si>
    <t>шт</t>
  </si>
  <si>
    <t>6</t>
  </si>
  <si>
    <t>Изображение</t>
  </si>
  <si>
    <t>Основа для украшения Цветы 1</t>
  </si>
  <si>
    <t>Основа для украшения Цветы 1</t>
  </si>
  <si>
    <t>MB6-004</t>
  </si>
  <si>
    <t>300.15</t>
  </si>
  <si>
    <t>Изображение</t>
  </si>
  <si>
    <t>Основа для украшения Цветы 1</t>
  </si>
  <si>
    <t>300.15</t>
  </si>
  <si>
    <t>шт</t>
  </si>
  <si>
    <t>16</t>
  </si>
  <si>
    <t>Изображение</t>
  </si>
  <si>
    <t>Основа для украшения Черепахи 1</t>
  </si>
  <si>
    <t>Основа для украшения Черепахи 1</t>
  </si>
  <si>
    <t>MB6-006</t>
  </si>
  <si>
    <t>300.15</t>
  </si>
  <si>
    <t>Изображение</t>
  </si>
  <si>
    <t>Основа для украшения Черепахи 1</t>
  </si>
  <si>
    <t>300.15</t>
  </si>
  <si>
    <t>шт</t>
  </si>
  <si>
    <t>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</si>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</sst>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f1/4f115c5e250ea71bcad6a7b8902beca1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10/b10eeef030f1d36e1d92a10aaffeaffe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d7/ad742416902dec855a980b2798cbcf36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d7b/d7bb967fa8af76d9949dc18635b3c770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8b8/8b860ceeb1127a6bc5152494e1b45af0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d5/bd5ad6a88edbcc3daf9a02dec8c15ad7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92/f92099973c9430bb4fb071f8590211a3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1d/01d362d2a29a687d5c5e8452e6128d0d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fba/fba2a48fe725587efff7ca89b3cd8284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b8/1b8f411d937668a201bee63111bf960c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5f/25fd5b4d138cb811d44c481ee467947f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9f/79fbd6edbc962b0c764d02446bfbe0b3.jpeg" TargetMode="External"/><Relationship Id="rId2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</hyperlinks>
  <pageMargins left="0.7" right="0.7" top="0.75" bottom="0.75" header="0.3" footer="0.3"/>
  <pageSetup orientation="portrait"/>
  <headerFooter alignWithMargins="0"/>
  <ignoredErrors>
    <ignoredError sqref="A1:I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2020-08-07T11:03:52Z</dcterms:created>
  <dcterms:modified xsi:type="dcterms:W3CDTF">2020-08-07T11:03:52Z</dcterms:modified>
</cp:coreProperties>
</file>