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<sst xmlns="http://schemas.openxmlformats.org/spreadsheetml/2006/main" count="27" uniqueCount="27">
  <si>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</si>
  <si>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</si>
  <si>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</si>
  <si>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</si>
  <si>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</si>
  <si>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</si>
  <si>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</si>
  <si>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</si>
  <si>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</si>
  <si>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</si>
  <si>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</si>
  <si>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</si>
  <si>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</si>
  <si>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Органайзер</t>
  </si>
  <si>
    <t>Органайзер</t>
  </si>
  <si>
    <t>OR-001</t>
  </si>
  <si>
    <t>712.00</t>
  </si>
  <si>
    <t>Изображение</t>
  </si>
  <si>
    <t>Органайзер</t>
  </si>
  <si>
    <t>712.00</t>
  </si>
  <si>
    <t>шт</t>
  </si>
  <si>
    <t>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</si>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</sst>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b48/b48c7d164ae1446123a1f522acbeac4f.jpe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2020-08-07T11:03:47Z</dcterms:created>
  <dcterms:modified xsi:type="dcterms:W3CDTF">2020-08-07T11:03:47Z</dcterms:modified>
</cp:coreProperties>
</file>