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<sst xmlns="http://schemas.openxmlformats.org/spreadsheetml/2006/main" count="63" uniqueCount="63">
  <si>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</si>
  <si>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</si>
  <si>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</si>
  <si>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</si>
  <si>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</si>
  <si>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</si>
  <si>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</si>
  <si>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</si>
  <si>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</si>
  <si>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</si>
  <si>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</si>
  <si>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</si>
  <si>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</si>
  <si>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ArtMatt  Голубой  20 мл</t>
  </si>
  <si>
    <t>ArtMatt акриловая краска Голубой  20 мл</t>
  </si>
  <si>
    <t>WT16.20</t>
  </si>
  <si>
    <t>33.00</t>
  </si>
  <si>
    <t>Изображение</t>
  </si>
  <si>
    <t>ArtMatt  Голубой  20 мл</t>
  </si>
  <si>
    <t>33.00</t>
  </si>
  <si>
    <t>шт</t>
  </si>
  <si>
    <t>1</t>
  </si>
  <si>
    <t>Изображение</t>
  </si>
  <si>
    <t>ArtMatt  Коричневый  20 мл</t>
  </si>
  <si>
    <t>ArtMatt акриловая краска Коричневый  20 мл</t>
  </si>
  <si>
    <t>WT2.20</t>
  </si>
  <si>
    <t>33.00</t>
  </si>
  <si>
    <t>Изображение</t>
  </si>
  <si>
    <t>ArtMatt  Коричневый  20 мл</t>
  </si>
  <si>
    <t>33.00</t>
  </si>
  <si>
    <t>шт</t>
  </si>
  <si>
    <t>3</t>
  </si>
  <si>
    <t>Изображение</t>
  </si>
  <si>
    <t>ArtMatt  Синий  20 мл</t>
  </si>
  <si>
    <t>ArtMatt акриловая краска Синий  20 мл</t>
  </si>
  <si>
    <t>WT14.20</t>
  </si>
  <si>
    <t>33.00</t>
  </si>
  <si>
    <t>Изображение</t>
  </si>
  <si>
    <t>ArtMatt  Синий  20 мл</t>
  </si>
  <si>
    <t>33.00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</si>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</sst>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433200</xdr:colOff>
      <xdr:row>7</xdr:row>
      <xdr:rowOff>7600</xdr:rowOff>
    </xdr:from>
    <xdr:to>
      <xdr:col>3</xdr:col>
      <xdr:colOff>1846800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9</xdr:row>
      <xdr:rowOff>7600</xdr:rowOff>
    </xdr:from>
    <xdr:to>
      <xdr:col>3</xdr:col>
      <xdr:colOff>1846800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11</xdr:row>
      <xdr:rowOff>7600</xdr:rowOff>
    </xdr:from>
    <xdr:to>
      <xdr:col>3</xdr:col>
      <xdr:colOff>1846800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1d7/1d78979da783c007c72f111162597507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929/9292c4b6b342649eb55eb907400267ae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4b/e4b402dee0d1895e2a2d874a3ba43d02.jpe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2020-08-07T11:03:23Z</dcterms:created>
  <dcterms:modified xsi:type="dcterms:W3CDTF">2020-08-07T11:03:23Z</dcterms:modified>
</cp:coreProperties>
</file>