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<sst xmlns="http://schemas.openxmlformats.org/spreadsheetml/2006/main" count="27" uniqueCount="27">
  <si>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</si>
  <si>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</si>
  <si>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</si>
  <si>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</si>
  <si>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</si>
  <si>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</si>
  <si>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</si>
  <si>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</si>
  <si>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</si>
  <si>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</si>
  <si>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</si>
  <si>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</si>
  <si>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</si>
  <si>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AcryPearl Желтый лимон  перламутровый 20мл</t>
  </si>
  <si>
    <t>AcryPearl Желтый лимон  перламутровый 20мл</t>
  </si>
  <si>
    <t>R11V20/STEOR</t>
  </si>
  <si>
    <t>36.00</t>
  </si>
  <si>
    <t>Изображение</t>
  </si>
  <si>
    <t>AcryPearl Желтый лимон  перламутровый 20мл</t>
  </si>
  <si>
    <t>36.00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</si>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</sst>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ca/9ca6ad28cf34f23cde4ed2134743fabf.jpe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2020-08-07T11:03:22Z</dcterms:created>
  <dcterms:modified xsi:type="dcterms:W3CDTF">2020-08-07T11:03:22Z</dcterms:modified>
</cp:coreProperties>
</file>