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<sst xmlns="http://schemas.openxmlformats.org/spreadsheetml/2006/main" count="513" uniqueCount="513">
  <si>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</si>
  <si>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</si>
  <si>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</si>
  <si>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</si>
  <si>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</si>
  <si>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</si>
  <si>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</si>
  <si>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</si>
  <si>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</si>
  <si>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</si>
  <si>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</si>
  <si>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</si>
  <si>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</si>
  <si>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Акриловая краска LuxPastel  Бежевый пастельный 20мл</t>
  </si>
  <si>
    <t>Акриловая краска LuxPastel  Бежевый пастельный 20мл</t>
  </si>
  <si>
    <t>A26V20</t>
  </si>
  <si>
    <t>39.77</t>
  </si>
  <si>
    <t>Изображение</t>
  </si>
  <si>
    <t>Акриловая краска LuxPastel  Бежевый пастельный 20мл</t>
  </si>
  <si>
    <t>39.77</t>
  </si>
  <si>
    <t>шт</t>
  </si>
  <si>
    <t>16</t>
  </si>
  <si>
    <t>Изображение</t>
  </si>
  <si>
    <t>Акриловая краска LuxPastel Бирюза  пастельный 20мл</t>
  </si>
  <si>
    <t>Акриловая краска LuxPastel Бирюза  пастельный 20мл</t>
  </si>
  <si>
    <t>A10V20</t>
  </si>
  <si>
    <t>39.77</t>
  </si>
  <si>
    <t>Изображение</t>
  </si>
  <si>
    <t>Акриловая краска LuxPastel Бирюза  пастельный 20мл</t>
  </si>
  <si>
    <t>39.77</t>
  </si>
  <si>
    <t>шт</t>
  </si>
  <si>
    <t>18</t>
  </si>
  <si>
    <t>Изображение</t>
  </si>
  <si>
    <t>Акриловая краска LuxPastel Бледно-голубой  пастельный 20мл</t>
  </si>
  <si>
    <t>Акриловая краска LuxPastel Бледно-голубой  пастельный 20мл</t>
  </si>
  <si>
    <t>A12V20</t>
  </si>
  <si>
    <t>39.77</t>
  </si>
  <si>
    <t>Изображение</t>
  </si>
  <si>
    <t>Акриловая краска LuxPastel Бледно-голубой  пастельный 20мл</t>
  </si>
  <si>
    <t>39.77</t>
  </si>
  <si>
    <t>шт</t>
  </si>
  <si>
    <t>19</t>
  </si>
  <si>
    <t>Изображение</t>
  </si>
  <si>
    <t>Акриловая краска LuxPastel Голубой  пастельный 20мл</t>
  </si>
  <si>
    <t>Акриловая краска LuxPastel Голубой  пастельный 20мл</t>
  </si>
  <si>
    <t>A13V20</t>
  </si>
  <si>
    <t>39.77</t>
  </si>
  <si>
    <t>Изображение</t>
  </si>
  <si>
    <t>Акриловая краска LuxPastel Голубой  пастельный 20мл</t>
  </si>
  <si>
    <t>39.77</t>
  </si>
  <si>
    <t>шт</t>
  </si>
  <si>
    <t>19</t>
  </si>
  <si>
    <t>Изображение</t>
  </si>
  <si>
    <t>Акриловая краска LuxPastel Желтый лимон  пастельный 20мл</t>
  </si>
  <si>
    <t>Акриловая краска LuxPastel Желтый лимон  пастельный 20мл</t>
  </si>
  <si>
    <t>A5V20</t>
  </si>
  <si>
    <t>40.00</t>
  </si>
  <si>
    <t>Изображение</t>
  </si>
  <si>
    <t>Акриловая краска LuxPastel Желтый лимон  пастельный 20мл</t>
  </si>
  <si>
    <t>40.00</t>
  </si>
  <si>
    <t>шт</t>
  </si>
  <si>
    <t>24</t>
  </si>
  <si>
    <t>Изображение</t>
  </si>
  <si>
    <t>Акриловая краска LuxPastel Желтый основной  пастельный 20мл</t>
  </si>
  <si>
    <t>Акриловая краска LuxPastel Желтый основной  пастельный 20мл</t>
  </si>
  <si>
    <t>A4V20</t>
  </si>
  <si>
    <t>39.77</t>
  </si>
  <si>
    <t>Изображение</t>
  </si>
  <si>
    <t>Акриловая краска LuxPastel Желтый основной  пастельный 20мл</t>
  </si>
  <si>
    <t>39.77</t>
  </si>
  <si>
    <t>шт</t>
  </si>
  <si>
    <t>17</t>
  </si>
  <si>
    <t>Изображение</t>
  </si>
  <si>
    <t>Акриловая краска LuxPastel Зеленый   пастельный 20мл</t>
  </si>
  <si>
    <t>Акриловая краска LuxPastel Зеленый   пастельный 20мл</t>
  </si>
  <si>
    <t>A7V20</t>
  </si>
  <si>
    <t>39.77</t>
  </si>
  <si>
    <t>Изображение</t>
  </si>
  <si>
    <t>Акриловая краска LuxPastel Зеленый   пастельный 20мл</t>
  </si>
  <si>
    <t>39.77</t>
  </si>
  <si>
    <t>шт</t>
  </si>
  <si>
    <t>23</t>
  </si>
  <si>
    <t>Изображение</t>
  </si>
  <si>
    <t>Акриловая краска LuxPastel Зеленый окись хрома  пастельный 20мл</t>
  </si>
  <si>
    <t>Акриловая краска LuxPastel Зеленый окись хрома  пастельный 20мл</t>
  </si>
  <si>
    <t>A9V20</t>
  </si>
  <si>
    <t>39.77</t>
  </si>
  <si>
    <t>Изображение</t>
  </si>
  <si>
    <t>Акриловая краска LuxPastel Зеленый окись хрома  пастельный 20мл</t>
  </si>
  <si>
    <t>39.77</t>
  </si>
  <si>
    <t>шт</t>
  </si>
  <si>
    <t>14</t>
  </si>
  <si>
    <t>Изображение</t>
  </si>
  <si>
    <t>Акриловая краска LuxPastel Зеленый темный  пастельный 20мл</t>
  </si>
  <si>
    <t>Акриловая краска LuxPastel Зеленый темный  пастельный 20мл</t>
  </si>
  <si>
    <t>A8V20</t>
  </si>
  <si>
    <t>39.77</t>
  </si>
  <si>
    <t>Изображение</t>
  </si>
  <si>
    <t>Акриловая краска LuxPastel Зеленый темный  пастельный 20мл</t>
  </si>
  <si>
    <t>39.77</t>
  </si>
  <si>
    <t>шт</t>
  </si>
  <si>
    <t>19</t>
  </si>
  <si>
    <t>Изображение</t>
  </si>
  <si>
    <t>Акриловая краска LuxPastel Коричневый  пастельный 20мл</t>
  </si>
  <si>
    <t>Акриловая краска LuxPastel Коричневый  пастельный 20мл</t>
  </si>
  <si>
    <t>A22V20</t>
  </si>
  <si>
    <t>39.77</t>
  </si>
  <si>
    <t>Изображение</t>
  </si>
  <si>
    <t>Акриловая краска LuxPastel Коричневый  пастельный 20мл</t>
  </si>
  <si>
    <t>39.77</t>
  </si>
  <si>
    <t>шт</t>
  </si>
  <si>
    <t>17</t>
  </si>
  <si>
    <t>Изображение</t>
  </si>
  <si>
    <t>Акриловая краска LuxPastel Красно-коричневый  пастельный 20мл</t>
  </si>
  <si>
    <t>Акриловая краска LuxPastel Красно-коричневый  пастельный 20мл</t>
  </si>
  <si>
    <t>A21V20</t>
  </si>
  <si>
    <t>39.77</t>
  </si>
  <si>
    <t>Изображение</t>
  </si>
  <si>
    <t>Акриловая краска LuxPastel Красно-коричневый  пастельный 20мл</t>
  </si>
  <si>
    <t>39.77</t>
  </si>
  <si>
    <t>шт</t>
  </si>
  <si>
    <t>20</t>
  </si>
  <si>
    <t>Изображение</t>
  </si>
  <si>
    <t>Акриловая краска LuxPastel Красный  пастельный 20мл</t>
  </si>
  <si>
    <t>Акриловая краска LuxPastel Красный  пастельный 20мл</t>
  </si>
  <si>
    <t>A1V20</t>
  </si>
  <si>
    <t>39.77</t>
  </si>
  <si>
    <t>Изображение</t>
  </si>
  <si>
    <t>Акриловая краска LuxPastel Красный  пастельный 20мл</t>
  </si>
  <si>
    <t>39.77</t>
  </si>
  <si>
    <t>шт</t>
  </si>
  <si>
    <t>23</t>
  </si>
  <si>
    <t>Изображение</t>
  </si>
  <si>
    <t>Акриловая краска LuxPastel Красный теплый  пастельный 20мл</t>
  </si>
  <si>
    <t>Акриловая краска LuxPastel Красный теплый  пастельный 20мл</t>
  </si>
  <si>
    <t>A2V20</t>
  </si>
  <si>
    <t>39.77</t>
  </si>
  <si>
    <t>Изображение</t>
  </si>
  <si>
    <t>Акриловая краска LuxPastel Красный теплый  пастельный 20мл</t>
  </si>
  <si>
    <t>39.77</t>
  </si>
  <si>
    <t>шт</t>
  </si>
  <si>
    <t>16</t>
  </si>
  <si>
    <t>Изображение</t>
  </si>
  <si>
    <t>Акриловая краска LuxPastel Малиновый  пастельный 20мл</t>
  </si>
  <si>
    <t>Акриловая краска LuxPastel Малиновый  пастельный 20мл</t>
  </si>
  <si>
    <t>A18V20</t>
  </si>
  <si>
    <t>40.00</t>
  </si>
  <si>
    <t>Изображение</t>
  </si>
  <si>
    <t>Акриловая краска LuxPastel Малиновый  пастельный 20мл</t>
  </si>
  <si>
    <t>40.00</t>
  </si>
  <si>
    <t>шт</t>
  </si>
  <si>
    <t>30</t>
  </si>
  <si>
    <t>Изображение</t>
  </si>
  <si>
    <t>Акриловая краска LuxPastel Оранжевый  пастельный 20мл</t>
  </si>
  <si>
    <t>Акриловая краска LuxPastel Оранжевый  пастельный 20мл</t>
  </si>
  <si>
    <t>A3V20</t>
  </si>
  <si>
    <t>39.77</t>
  </si>
  <si>
    <t>Изображение</t>
  </si>
  <si>
    <t>Акриловая краска LuxPastel Оранжевый  пастельный 20мл</t>
  </si>
  <si>
    <t>39.77</t>
  </si>
  <si>
    <t>шт</t>
  </si>
  <si>
    <t>13</t>
  </si>
  <si>
    <t>Изображение</t>
  </si>
  <si>
    <t>Акриловая краска LuxPastel Охра  пастельный 20мл</t>
  </si>
  <si>
    <t>Акриловая краска LuxPastel Охра  пастельный 20мл</t>
  </si>
  <si>
    <t>A25V20</t>
  </si>
  <si>
    <t>39.77</t>
  </si>
  <si>
    <t>Изображение</t>
  </si>
  <si>
    <t>Акриловая краска LuxPastel Охра  пастельный 20мл</t>
  </si>
  <si>
    <t>39.77</t>
  </si>
  <si>
    <t>шт</t>
  </si>
  <si>
    <t>22</t>
  </si>
  <si>
    <t>Изображение</t>
  </si>
  <si>
    <t>Акриловая краска LuxPastel Пеcочный пастельный 20мл</t>
  </si>
  <si>
    <t>Акриловая краска LuxPastel Пеcочный пастельный 20мл</t>
  </si>
  <si>
    <t>A23V20</t>
  </si>
  <si>
    <t>39.77</t>
  </si>
  <si>
    <t>Изображение</t>
  </si>
  <si>
    <t>Акриловая краска LuxPastel Пеcочный пастельный 20мл</t>
  </si>
  <si>
    <t>39.77</t>
  </si>
  <si>
    <t>шт</t>
  </si>
  <si>
    <t>19</t>
  </si>
  <si>
    <t>Изображение</t>
  </si>
  <si>
    <t>Акриловая краска LuxPastel Персиковый  пастельный 20мл</t>
  </si>
  <si>
    <t>Акриловая краска LuxPastel Персиковый  пастельный 20мл</t>
  </si>
  <si>
    <t>A27V20</t>
  </si>
  <si>
    <t>39.77</t>
  </si>
  <si>
    <t>Изображение</t>
  </si>
  <si>
    <t>Акриловая краска LuxPastel Персиковый  пастельный 20мл</t>
  </si>
  <si>
    <t>39.77</t>
  </si>
  <si>
    <t>шт</t>
  </si>
  <si>
    <t>44</t>
  </si>
  <si>
    <t>Изображение</t>
  </si>
  <si>
    <t>Акриловая краска LuxPastel Розовый  пастельный 20мл</t>
  </si>
  <si>
    <t>Акриловая краска LuxPastel Розовый  пастельный 20мл</t>
  </si>
  <si>
    <t>A19V20</t>
  </si>
  <si>
    <t>40.00</t>
  </si>
  <si>
    <t>Изображение</t>
  </si>
  <si>
    <t>Акриловая краска LuxPastel Розовый  пастельный 20мл</t>
  </si>
  <si>
    <t>40.00</t>
  </si>
  <si>
    <t>шт</t>
  </si>
  <si>
    <t>12</t>
  </si>
  <si>
    <t>Изображение</t>
  </si>
  <si>
    <t>Акриловая краска LuxPastel Салатовый  пастельный 20мл</t>
  </si>
  <si>
    <t>Акриловая краска LuxPastel Салатовый  пастельный 20мл</t>
  </si>
  <si>
    <t>A6V20</t>
  </si>
  <si>
    <t>40.00</t>
  </si>
  <si>
    <t>Изображение</t>
  </si>
  <si>
    <t>Акриловая краска LuxPastel Салатовый  пастельный 20мл</t>
  </si>
  <si>
    <t>40.00</t>
  </si>
  <si>
    <t>шт</t>
  </si>
  <si>
    <t>26</t>
  </si>
  <si>
    <t>Изображение</t>
  </si>
  <si>
    <t>Акриловая краска LuxPastel Серый  пастельный 20мл</t>
  </si>
  <si>
    <t>Акриловая краска LuxPastel Серый  пастельный 20мл</t>
  </si>
  <si>
    <t>A28V20</t>
  </si>
  <si>
    <t>39.77</t>
  </si>
  <si>
    <t>Изображение</t>
  </si>
  <si>
    <t>Акриловая краска LuxPastel Серый  пастельный 20мл</t>
  </si>
  <si>
    <t>39.77</t>
  </si>
  <si>
    <t>шт</t>
  </si>
  <si>
    <t>22</t>
  </si>
  <si>
    <t>Изображение</t>
  </si>
  <si>
    <t>Акриловая краска LuxPastel Сиена жженая  пастельный 20мл</t>
  </si>
  <si>
    <t>Акриловая краска LuxPastel Сиена жженая  пастельный 20мл</t>
  </si>
  <si>
    <t>A24V20</t>
  </si>
  <si>
    <t>39.77</t>
  </si>
  <si>
    <t>Изображение</t>
  </si>
  <si>
    <t>Акриловая краска LuxPastel Сиена жженая  пастельный 20мл</t>
  </si>
  <si>
    <t>39.77</t>
  </si>
  <si>
    <t>шт</t>
  </si>
  <si>
    <t>15</t>
  </si>
  <si>
    <t>Изображение</t>
  </si>
  <si>
    <t>Акриловая краска LuxPastel Синий  пастельный 20мл</t>
  </si>
  <si>
    <t>Акриловая краска LuxPastel Синий  пастельный 20мл</t>
  </si>
  <si>
    <t>A14V20</t>
  </si>
  <si>
    <t>40.00</t>
  </si>
  <si>
    <t>Изображение</t>
  </si>
  <si>
    <t>Акриловая краска LuxPastel Синий  пастельный 20мл</t>
  </si>
  <si>
    <t>40.00</t>
  </si>
  <si>
    <t>шт</t>
  </si>
  <si>
    <t>23</t>
  </si>
  <si>
    <t>Изображение</t>
  </si>
  <si>
    <t>Акриловая краска LuxPastel Синий основной  пастельный 20мл</t>
  </si>
  <si>
    <t>Акриловая краска LuxPastel Синий основной  пастельный 20мл</t>
  </si>
  <si>
    <t>A15V20</t>
  </si>
  <si>
    <t>39.77</t>
  </si>
  <si>
    <t>Изображение</t>
  </si>
  <si>
    <t>Акриловая краска LuxPastel Синий основной  пастельный 20мл</t>
  </si>
  <si>
    <t>39.77</t>
  </si>
  <si>
    <t>шт</t>
  </si>
  <si>
    <t>24</t>
  </si>
  <si>
    <t>Изображение</t>
  </si>
  <si>
    <t>Акриловая краска LuxPastel Ультрамарин  пастельный 20мл</t>
  </si>
  <si>
    <t>Акриловая краска LuxPastel Ультрамарин  пастельный 20мл</t>
  </si>
  <si>
    <t>A11V20</t>
  </si>
  <si>
    <t>39.77</t>
  </si>
  <si>
    <t>Изображение</t>
  </si>
  <si>
    <t>Акриловая краска LuxPastel Ультрамарин  пастельный 20мл</t>
  </si>
  <si>
    <t>39.77</t>
  </si>
  <si>
    <t>шт</t>
  </si>
  <si>
    <t>17</t>
  </si>
  <si>
    <t>Изображение</t>
  </si>
  <si>
    <t>Акриловая краска LuxPastel Умбра натуральная  пастельный 20мл</t>
  </si>
  <si>
    <t>Акриловая краска LuxPastel Умбра натуральная  пастельный 20мл</t>
  </si>
  <si>
    <t>A20V20</t>
  </si>
  <si>
    <t>39.77</t>
  </si>
  <si>
    <t>Изображение</t>
  </si>
  <si>
    <t>Акриловая краска LuxPastel Умбра натуральная  пастельный 20мл</t>
  </si>
  <si>
    <t>39.77</t>
  </si>
  <si>
    <t>шт</t>
  </si>
  <si>
    <t>24</t>
  </si>
  <si>
    <t>Изображение</t>
  </si>
  <si>
    <t>Акриловая краска LuxPastel Фиолетовый  пастельный 20мл</t>
  </si>
  <si>
    <t>Акриловая краска LuxPastel Фиолетовый  пастельный 20мл</t>
  </si>
  <si>
    <t>A16V20</t>
  </si>
  <si>
    <t>40.00</t>
  </si>
  <si>
    <t>Изображение</t>
  </si>
  <si>
    <t>Акриловая краска LuxPastel Фиолетовый  пастельный 20мл</t>
  </si>
  <si>
    <t>40.00</t>
  </si>
  <si>
    <t>шт</t>
  </si>
  <si>
    <t>25</t>
  </si>
  <si>
    <t>Изображение</t>
  </si>
  <si>
    <t>Акриловая краска LuxPastel Фиолетовый теплый  пастельный 20мл</t>
  </si>
  <si>
    <t>Акриловая краска LuxPastel Фиолетовый теплый  пастельный 20мл</t>
  </si>
  <si>
    <t>A17V20</t>
  </si>
  <si>
    <t>39.77</t>
  </si>
  <si>
    <t>Изображение</t>
  </si>
  <si>
    <t>Акриловая краска LuxPastel Фиолетовый теплый  пастельный 20мл</t>
  </si>
  <si>
    <t>39.77</t>
  </si>
  <si>
    <t>шт</t>
  </si>
  <si>
    <t>15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</si>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</sst>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668800</xdr:colOff>
      <xdr:row>7</xdr:row>
      <xdr:rowOff>7600</xdr:rowOff>
    </xdr:from>
    <xdr:to>
      <xdr:col>3</xdr:col>
      <xdr:colOff>1611200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9</xdr:row>
      <xdr:rowOff>7600</xdr:rowOff>
    </xdr:from>
    <xdr:to>
      <xdr:col>3</xdr:col>
      <xdr:colOff>1611200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11</xdr:row>
      <xdr:rowOff>7600</xdr:rowOff>
    </xdr:from>
    <xdr:to>
      <xdr:col>3</xdr:col>
      <xdr:colOff>1611200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13</xdr:row>
      <xdr:rowOff>7600</xdr:rowOff>
    </xdr:from>
    <xdr:to>
      <xdr:col>3</xdr:col>
      <xdr:colOff>1611200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15</xdr:row>
      <xdr:rowOff>7600</xdr:rowOff>
    </xdr:from>
    <xdr:to>
      <xdr:col>3</xdr:col>
      <xdr:colOff>1611200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17</xdr:row>
      <xdr:rowOff>7600</xdr:rowOff>
    </xdr:from>
    <xdr:to>
      <xdr:col>3</xdr:col>
      <xdr:colOff>1611200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19</xdr:row>
      <xdr:rowOff>7600</xdr:rowOff>
    </xdr:from>
    <xdr:to>
      <xdr:col>3</xdr:col>
      <xdr:colOff>1611200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21</xdr:row>
      <xdr:rowOff>7600</xdr:rowOff>
    </xdr:from>
    <xdr:to>
      <xdr:col>3</xdr:col>
      <xdr:colOff>1611200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23</xdr:row>
      <xdr:rowOff>7600</xdr:rowOff>
    </xdr:from>
    <xdr:to>
      <xdr:col>3</xdr:col>
      <xdr:colOff>1611200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25</xdr:row>
      <xdr:rowOff>7600</xdr:rowOff>
    </xdr:from>
    <xdr:to>
      <xdr:col>3</xdr:col>
      <xdr:colOff>1611200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27</xdr:row>
      <xdr:rowOff>7600</xdr:rowOff>
    </xdr:from>
    <xdr:to>
      <xdr:col>3</xdr:col>
      <xdr:colOff>1611200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29</xdr:row>
      <xdr:rowOff>7600</xdr:rowOff>
    </xdr:from>
    <xdr:to>
      <xdr:col>3</xdr:col>
      <xdr:colOff>1611200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31</xdr:row>
      <xdr:rowOff>7600</xdr:rowOff>
    </xdr:from>
    <xdr:to>
      <xdr:col>3</xdr:col>
      <xdr:colOff>1611200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33</xdr:row>
      <xdr:rowOff>7600</xdr:rowOff>
    </xdr:from>
    <xdr:to>
      <xdr:col>3</xdr:col>
      <xdr:colOff>1611200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35</xdr:row>
      <xdr:rowOff>7600</xdr:rowOff>
    </xdr:from>
    <xdr:to>
      <xdr:col>3</xdr:col>
      <xdr:colOff>1611200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37</xdr:row>
      <xdr:rowOff>7600</xdr:rowOff>
    </xdr:from>
    <xdr:to>
      <xdr:col>3</xdr:col>
      <xdr:colOff>1611200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39</xdr:row>
      <xdr:rowOff>7600</xdr:rowOff>
    </xdr:from>
    <xdr:to>
      <xdr:col>3</xdr:col>
      <xdr:colOff>1611200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41</xdr:row>
      <xdr:rowOff>7600</xdr:rowOff>
    </xdr:from>
    <xdr:to>
      <xdr:col>3</xdr:col>
      <xdr:colOff>1611200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43</xdr:row>
      <xdr:rowOff>7600</xdr:rowOff>
    </xdr:from>
    <xdr:to>
      <xdr:col>3</xdr:col>
      <xdr:colOff>1611200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45</xdr:row>
      <xdr:rowOff>7600</xdr:rowOff>
    </xdr:from>
    <xdr:to>
      <xdr:col>3</xdr:col>
      <xdr:colOff>1611200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47</xdr:row>
      <xdr:rowOff>7600</xdr:rowOff>
    </xdr:from>
    <xdr:to>
      <xdr:col>3</xdr:col>
      <xdr:colOff>1611200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49</xdr:row>
      <xdr:rowOff>7600</xdr:rowOff>
    </xdr:from>
    <xdr:to>
      <xdr:col>3</xdr:col>
      <xdr:colOff>1611200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51</xdr:row>
      <xdr:rowOff>7600</xdr:rowOff>
    </xdr:from>
    <xdr:to>
      <xdr:col>3</xdr:col>
      <xdr:colOff>1611200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53</xdr:row>
      <xdr:rowOff>7600</xdr:rowOff>
    </xdr:from>
    <xdr:to>
      <xdr:col>3</xdr:col>
      <xdr:colOff>1611200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55</xdr:row>
      <xdr:rowOff>7600</xdr:rowOff>
    </xdr:from>
    <xdr:to>
      <xdr:col>3</xdr:col>
      <xdr:colOff>1611200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57</xdr:row>
      <xdr:rowOff>7600</xdr:rowOff>
    </xdr:from>
    <xdr:to>
      <xdr:col>3</xdr:col>
      <xdr:colOff>1611200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59</xdr:row>
      <xdr:rowOff>7600</xdr:rowOff>
    </xdr:from>
    <xdr:to>
      <xdr:col>3</xdr:col>
      <xdr:colOff>1611200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61</xdr:row>
      <xdr:rowOff>7600</xdr:rowOff>
    </xdr:from>
    <xdr:to>
      <xdr:col>3</xdr:col>
      <xdr:colOff>1611200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56/756971c53aa18bb92eeb5fc941c56fef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6a/56adad62b6282f22bf8d46f235687eb0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bc/abcd1ebd7c2016cdfb23bb45304c2176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9c/d9c8dc244ebd062f0912c8d591498dc4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bf/bbf98d5e5d21055d21371ae9460750d9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08/408493b126095b029e049eac758a9d27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da1/da16f2879199bf07e1786e9fc07e6bfa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62/66260a4a2a27bcb962f84847a13b3cc6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c5/2c564dbaba9665cfdc19035ec3cf229d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05/80568ff2d84b13659a6f06482f557d8b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2a/f2aed399f2640b53082967364222f22f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3e/e3e60e12a19dc7d243f9240c483e1a00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211/211ee35d3cbf26089d9ef323b06c8347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21d/21dd29e3993c4e670f148af0e43bf661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54/a5430892322a02f5171d9f04330d38d7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35c/35c284e9a1bd2a81748c9bec1c3c1e62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57a/57a6155f433e7194a1ec1d69678b1d26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c04/c045b2f7c31caeef79dfd37b4eb6a343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43f/43fbe1fd70a982a1a01d7807af897cf8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75d/75de80d25fff91f93c17e4ae45d79585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ec1/ec15593e6f29092e9154c12e875bcf83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890/890d840bb28764b1496930fe109f7c5a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0de/0de550a6bf85b6a5a3c1a8b3cf0754df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662/66204fcfb470fb83d0509f291df46ae6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c35/c351361937d62e9f14a70d95921d5571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1b9/1b9c4489580847e409643fbdde10cd47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8cb/8cbed6609411787fff1174132e2ef034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b38/b3874f809e66d4ffd3a288ce6b4d4e8d.jpeg" TargetMode="External"/><Relationship Id="rId5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</hyperlinks>
  <pageMargins left="0.7" right="0.7" top="0.75" bottom="0.75" header="0.3" footer="0.3"/>
  <pageSetup orientation="portrait"/>
  <headerFooter alignWithMargins="0"/>
  <ignoredErrors>
    <ignoredError sqref="A1:I6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2020-08-07T11:03:09Z</dcterms:created>
  <dcterms:modified xsi:type="dcterms:W3CDTF">2020-08-07T11:03:09Z</dcterms:modified>
</cp:coreProperties>
</file>