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<sst xmlns="http://schemas.openxmlformats.org/spreadsheetml/2006/main" count="27" uniqueCount="27">
  <si>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</si>
  <si>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</si>
  <si>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</si>
  <si>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</si>
  <si>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</si>
  <si>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</si>
  <si>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</si>
  <si>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</si>
  <si>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</si>
  <si>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</si>
  <si>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</si>
  <si>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</si>
  <si>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</si>
  <si>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Лак "Cernit" CE3050030001, матовый, 30 мл</t>
  </si>
  <si>
    <t>Лак "Cernit" CE3050030001, матовый, 30 мл</t>
  </si>
  <si>
    <t>CE3050030001</t>
  </si>
  <si>
    <t>217.62</t>
  </si>
  <si>
    <t>Изображение</t>
  </si>
  <si>
    <t>Лак "Cernit" CE3050030001, матовый, 30 мл</t>
  </si>
  <si>
    <t>217.62</t>
  </si>
  <si>
    <t>шт</t>
  </si>
  <si>
    <t>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</si>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</sst>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547200</xdr:colOff>
      <xdr:row>7</xdr:row>
      <xdr:rowOff>7600</xdr:rowOff>
    </xdr:from>
    <xdr:to>
      <xdr:col>3</xdr:col>
      <xdr:colOff>1732800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6a1/6a1e034cf9aabac56174a1161a76c6a6.jpe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2020-08-07T11:03:04Z</dcterms:created>
  <dcterms:modified xsi:type="dcterms:W3CDTF">2020-08-07T11:03:04Z</dcterms:modified>
</cp:coreProperties>
</file>